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65_sro_1" sheetId="1" state="visible" r:id="rId1"/>
    <sheet name="qid_3165_sro_2" sheetId="2" state="visible" r:id="rId2"/>
    <sheet name="qid_3165_sro_3" sheetId="3" state="visible" r:id="rId3"/>
    <sheet name="qid_3165_sro_4" sheetId="4" state="visible" r:id="rId4"/>
    <sheet name="qid_3165_so_1" sheetId="5" state="visible" r:id="rId5"/>
    <sheet name="qid_3165_so_2" sheetId="6" state="visible" r:id="rId6"/>
    <sheet name="qid_3165_so_3" sheetId="7" state="visible" r:id="rId7"/>
    <sheet name="qid_3165_so_4" sheetId="8" state="visible" r:id="rId8"/>
    <sheet name="qid_3165_support_1" sheetId="9" state="visible" r:id="rId9"/>
    <sheet name="qid_3165_support_2" sheetId="10" state="visible" r:id="rId10"/>
    <sheet name="qid_3165_support_3" sheetId="11" state="visible" r:id="rId11"/>
    <sheet name="qid_31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Isaac appears to be awake again in ch.28, after the startling intervention of God in ch.27. He instructs Jacob to go outside the land and find a wife from his brother-in-law Laban’s house. This was good: the children of faith should not mix with the children of the world. But there is a decline from what Abraham had done, when he sent his servant and said “Beware thou that thou bring not my son thither again” (Gen. 24:6). Isaac tells Jacob to go, and this was to protect his life because of Esau’s anger, but Jacob had trouble in that place. There is a further decline in the second generation, when Judah marries a daughter of a Canaanite (Gen. 38) without any direction from Jacob. But then in the third generation, Judah gives a Canaanite woman (Tamar) to his son to wife. It is common among believers that carefulness as to separation from evil can deteriorate with each successive generation.! vv.3-4 Blessing to Jacob. Isaac could bless Jacob again, not requiring the savory venison as in the previous chapter. Note that this blessing, in comparison with that given while Isaac was in a poor state (ch.27), rises higher.1 Perhaps this is included in the Divine commentary, “By faith Isaac blessed Jacob and Esau concerning things to come” (Heb. 11:20). It is no longer simply “God”, but “God Almighty”. Isaac was asking from El Shaddai (Almighty God, the Protector of those He calls, who had first revealed Himself to Abraham as such, Gen. 17 and Ex. 6:3) the same blessing “which God gave to Abraham”. It is interesting the God was seeking to deal with Jacob directly, not derivatively through Isaac. At the end of the chapter the Lord reveals Himself as “I am Jehovah, the God of Abraham, thy father”. The blessing here though is more strongly connected with the earth, with the land of his sojourning.
5 And Isaac sent away Jacob; and he went to Padan-Aram, to Laban the son of Bethuel the Syrian, the brother of Rebecca, Jacob’s and Esau’s mother. v.5 Jacob sent off. At last Jacob is sent away, and a new chapter opens in Jacob’s life. He went north and east to Padan-Aram (one of the provinces of Syria) where Abraham’s brother Nahor had apparently settled with his family, including his youngest son Bethuel, whose son was Laban and whose daughter was Rebecca. This made Laban Jacob’s second-cousin through Isaac, and also Jacob’s uncle through Rebecca. See Terah’s family tree.
Esau takes a Third Wife, an Ishmaelite (28:6-9). vv.6-9 Esau Marries an Ishmaelite. Esau now takes a third wife, which speaks to his insatiable natural desires. His other two wives were Judith and Basmath, who were of the Hittite inhabitants of Canaan. It says “they were a grief of mind to Isaac and to Rebecca” (Gen. 26:35) and that “Rebecca said to Isaac, I am weary of my life because of the daughters of Heth” (Gen. 27:46). Esau learned by observing Isaac’s instructions to Jacob that it did not please Isaac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e to Laban my brother in Haran,
44 - “And dwell with him a few days, until the rage of your brother abates,
45 - “Until the [anger] of your brother subsides from you and he forgets that which you have done to him; then I will send and I will retrieve you from there. Moreover, why should I be bereaved of you both in one day?”
This has been a rather eventful time in this household to say the least. To avoid further disruption, Rebecca believes it wise to send Jacob away so he won’t be murdered in cold blood by his brother. To say Esau is fit to be tied is a mild understatement. He is out for revenge at this point in the worst way … and I do mean the worst. Let’s just say Esau is not willing to allow this to be a character-building moment in his life and leave it at that, shall we?
46 - And Rebecca said to Isaac, “I loathe my life on account of the daughters of Heth. If Jacob takes a wife from the daughters of Heth, such as these of the daughters of the land, what [is] my life to me?”
Rebecca’s consternation over Jacob’s potential choice of a marriage partner is prompting her to prompt Isaac to have a talk with his son. It sounds as if she is despondent to the point of wanting to take her own life. Perhaps she says that to get her husband to see the seriousness of what is at stake. This would stand to reason as the events of the next chapter begin to unfold.
28:1-22
1 - Then Isaac called Jacob and blessed him, and instructed him, and said to him, “You are not to take a wife from the daughters of Canaan.
Serving as a continuation of the end of the last chapter, reality has now set in with Isaac. He sees that his way of doing things has failed and that God in His sovereignty has enabled Jacob to obtain the blessing. Combined with pressure from the wife, he instructs his son to marry from among his mother’s family. He is expressly forbidden from marrying a Canaanite (notice the imperative mood in the translation, “You are not to…”).
2 - “Arise, go to Padan-Aram, dwelling-place of Bethuel, father of your mother, and take for you from there a wife from the daughters of Laban, brother of your mother.
3 - “And God Almighty bless you, and make you fruitful, and make you numerous, so you shall become a great multitude of people;
4 - “And give to you the blessing of Abraham, to you and to your offspring with you, in regard to you possessing the land [where] you are sojourning, which God has given to Abraham.”
God’s promise of the land is reiterated by Isaac, but before this chapter is out it will be reiterated by God Himself. By the way, this is in addition to what blessing has already been bestowed upon him by his father. Before this takes place, however, young Jacob will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 xml:space="preserve">making air compressors. Each company offers different types of air compressors and their features vary greatly. How an air compressor works
Random Posts
- Guardian Air Conditioner Cover
- Harvard Air Hockey Table Goal Sensor
- Gucci Air Force Ones Shoes
- Hawaiian Air Cargo Phone Number
- Green Air Care Chicago
- Gibson Air Conditioner Filter
- Goodman Air Conditioner Customer Reviews
- Hamburgers In Air Fryer Temperature
- Harley Air Ride Shocks
- Hansen Heating And Air Mobile
- Happy Plugs Air 1 Manual
- Glasfloss Air Filters Review
- Green Air Care Bbb
- Get Air Waiver Buffalo
- Gourmia Air Fryer Manual Gaf688
- Guardian Air Conditioner Reviews
- Google Hangouts On Air Recording
- Happy Plugs Air 1 Plus Review
- Hamburgers In Air Fryer Xl
- Gucci Air Force Ones Custom Parallel Verses
The Emphasized Bible
And, Bethuel, hath begotten Rebekah, - These eight, hath Milcah borne to Nahor brother of Abraham.
New American Standard Bible
Bethuel
King James Version
And Bethuel begat Rebekah: these eight Milcah did bear to Nahor, Abraham's brother.
Holman Bible
And Bethuel fathered Rebekah.
International Standard Version
Bethuel fathered Rebekah. Milcah bore these eight sons to Nahor, Abraham's brother.
A Conservative Version
And Bethuel begot Rebekah. These eight Milcah bore to Nahor, Abraham's brother.
American Standard Version
And Bethuel begat Rebekah. These eight did Milcah bear to Nahor, Abraham's brother.
Amplified
Bethuel became the father of Rebekah. These eight [children] Milcah bore to Nahor, Abraham’s brother.
Bible in Basic English
Bethuel was the father of Rebekah: these eight were the children of Milcah and Nahor, Abraham's brother.
Darby Translation
(And Bethuel begot Rebecca.) These eight Milcah bore to Nahor, Abraham's brother.
Julia Smith Translation
And Bethuel will beget Rebekah: these eight, Milcah will bring forth to Nahor, Abraham's brother.
King James 2000
And Bethuel begat Rebekah: these eight Milcah did bear to Nahor, Abraham's brother.
Lexham Expanded Bible
(Now, Bethuel fathered Rebekah). These eight Milcah bore to Nahor, the brother of Abraham.
Modern King James verseion
And Bethuel fathered Rebekah. These eight Milcah bore to Nahor, Abraham's brother.
Modern Spelling Tyndale-Coverdale
And Bethuel begat Rebekah. These eight did Milcah bear to Nahor, Abraham's brother.
NET Bible
(Now Bethuel became the father of Rebekah.) These were the eight sons Milcah bore to Abraham's brother Nahor.
New Heart English Bible
Bethuel became the father of Rebekah. These eight Milcah bore to Nahor, Abraham's brother.
World English Bible
Bethuel became the father of Rebekah. These eight Milcah bore to Nahor, Abraham's brother.
Youngs Literal Translation
and Bethuel hath begotten Rebekah;' these eight hath Milcah borne to Nahor, Abraham's brother;
Themes
Bethuel » Son of nahor, father of rebekah
Concubinage » Laws concerning » Practiced by » Nahor
Laban » Brother of rebekah
Milcah » The wife of nahor and the mother of bethuel
Nahor » Brother of abraham » Marriage and descendants of
Rebekah (rebecca) » The daughter of bethuel, the grandniece of abraham
Topics
Interlinear
Yalad
Sh@moneh
Yalad
References
Word Count of 20 Translations in Genesis 22:23
Verse Info
Context Readings
God Tests Abraham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 Carousel Casino and also many year end functions, parties and weddings.
Nicky is currently in the United Arab Emirates where she is performing as a freelance singer at many different venues.
Discography
Albums
Idols 3: The Top 12 (November 2005)
What's That Noise? - NKD (October 2006)
Singles
What I Believe - NKD
"Don't miss you - NKD"
Music Video's
What's that Noise 
What I believe
External links
Official site biography
1987 births
Living people
Idols (franchise) participants Two ships of the Royal Navy were named HMS Saxifrage after the genus of holarctic perennial plants:
 , an  launched in 1918 and renamed  HMS President in 1922, becoming a Royal Naval Reserve drill ship on the River Thames. She was sold in 1988, passing through a series of private owners and is used as a venue for conferences and functions.
 , a  launched in 1942 and transferred in August 1947 to Royal Norwegian Navy as the weather ship Polarfront I. She was scrapped in 1979.
References
Royal Navy ship names Ash is a small civil parish in the South Derbyshire district of Derbyshire, with a population of 98 (2001 census).  The parish includes scattered hamlets and Ashe Hall, the Tara Buddhist Centre.
History
Ash was listed in the Domesday book as Ashe in the hundred of Appletree, belonging to Henry de Ferrers and being worth thirty shillings. The village was still known as Ashe in 1646, then after 1770 was usually written as Ash.
References
Civil parishes in Derbyshire Bethuel ( – Bəṯūʾēl), in the Hebrew Bible, was an Aramean man, the youngest son of Nahor and Milcah, the nephew of Abraham, and the father of Laban and Rebecca.
Bethuel was also a town in the territory of the tribe of Simeon, west of the Dead Sea. Some scholars identify it with Bethul and Bethel in southern Judah, to which David gives part of the spoils of his combat with the Amalekites. Bethel, a wisdom school, was in Padam Aram (the field of Aram) which is in Syria. Aram is a son of Shem.
Hebrew Bible
The man Bethuel appears nine times in nine verses in the Hebrew Bible, all in Genesis.  Adherents of the documentary hypothesis often attribute most of these verses to the Jahwist source, and the remainder to the priestly source.
Bethuel the Syrian lived in Padan-aram, and is a descendant of Terah. Bethuel's uncle Abraham sent his senior servant to  Padan-aram to find a wife for his son Isaac. By the well outside the city of Nahor, in Aram-naharaim, the servant met Bethuel's daughter Rebekah. The servant told Rebekah's household his good fortune in meeting Bethuel's daughter, Abraham's relative. Laban and Bethuel answered, “The matter was decreed by the LORD; we cannot speak to you bad or good.  Here is Rebekah before you; take her and go, and let her be a wife to your master’s son, as the LORD has spoken.”
After meeting Abraham's servant, Rebekah “ran and told all this to her mother’s household”, that Rebekah's “brother and her mother said, ‘Let the maiden remain with us some ten days’”, and that “they sent off their sister Rebekah and her nurse along with Abraham’s servant and his men. And they blessed Rebekah and said to her, ‘O sister!  May you grow into thousands of myriads.” Some scholars thus hypothesize that mention of Bethuel in Gen. 24:50 was a late addition to the preexisting story. Other scholars argue that these texts indicate that Bethuel was somehow incapacitated. Other scholars attribute the emphasis on the mother's role to a mat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am. And Chesed and Hazo and Pildosh and Yidlap and Bethuel. And Bethuel begat Rivka… (Bereshith 23:20-24). These verses seem to be of little importance and are, therefore, a matter of concern to the commentators. The problem is compounded when we realize that the sages included these verses in the reading of Rosh Hashana. Why did they not decide to end the reading with the earlier mentioned verse telling us that Avraham returned, after the Akeda, to Beer Sheva (See R.S.R. Hirsch ad loc) or even earlier with God’s blessing to Avraham after he successfully passed the test of the Akeda:
“And through your seed all the nations of the earth will bless themselves, as a result of you having obeyed My voice” (22,18). which would have been a most appropriate way to end the Rosh Hashana reading, bearing in mind that this is a blessing for all mankind which is very much in the spirit of the Rosh Hashana prayers?
Rabbi Joseph Ber Soloveitchik, z.l., of Boston is known to have commented that the sages may have included this story in the Rosh Hashana reading as a warning to all those who attend the synagogue prayers on the High Holidays. In his opinion, the inclusion of this portion is to draw attention to the fact that once the Akeda episode had come to an end “nothing had changed,” and that commonplace life just continued as normal. An event such as the Akeda should have caused the world to shake on its foundations. It should have caused all those who heard about it to better their ways and start a new chapter, but nothing of this actually happened. Once back home, Avraham was not asked by his neighbors about this episode or how it affected his personality or what there was to be learned from such a shattering experience.
Instead, he was confronted with a world which was immune to religious experiences and had nothing to say other than that another few children were born, a world of religious irrelevance in which nothing else counted but the day to day family affairs. One of the greatest moments in man’s history was as such completely trivialized into a spiritual nothingness.
This, Rabbi Soloveichick warns, is the danger which waits us all after Rosh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e to Laban my brother in Haran,
44 - “And dwell with him a few days, until the rage of your brother abates,
45 - “Until the [anger] of your brother subsides from you and he forgets that which you have done to him; then I will send and I will retrieve you from there. Moreover, why should I be bereaved of you both in one day?”
This has been a rather eventful time in this household to say the least. To avoid further disruption, Rebecca believes it wise to send Jacob away so he won’t be murdered in cold blood by his brother. To say Esau is fit to be tied is a mild understatement. He is out for revenge at this point in the worst way … and I do mean the worst. Let’s just say Esau is not willing to allow this to be a character-building moment in his life and leave it at that, shall we?
46 - And Rebecca said to Isaac, “I loathe my life on account of the daughters of Heth. If Jacob takes a wife from the daughters of Heth, such as these of the daughters of the land, what [is] my life to me?”
Rebecca’s consternation over Jacob’s potential choice of a marriage partner is prompting her to prompt Isaac to have a talk with his son. It sounds as if she is despondent to the point of wanting to take her own life. Perhaps she says that to get her husband to see the seriousness of what is at stake. This would stand to reason as the events of the next chapter begin to unfold.
28:1-22
1 - Then Isaac called Jacob and blessed him, and instructed him, and said to him, “You are not to take a wife from the daughters of Canaan.
Serving as a continuation of the end of the last chapter, reality has now set in with Isaac. He sees that his way of doing things has failed and that God in His sovereignty has enabled Jacob to obtain the blessing. Combined with pressure from the wife, he instructs his son to marry from among his mother’s family. He is expressly forbidden from marrying a Canaanite (notice the imperative mood in the translation, “You are not to…”).
2 - “Arise, go to Padan-Aram, dwelling-place of Bethuel, father of your mother, and take for you from there a wife from the daughters of Laban, brother of your mother.
3 - “And God Almighty bless you, and make you fruitful, and make you numerous, so you shall become a great multitude of people;
4 - “And give to you the blessing of Abraham, to you and to your offspring with you, in regard to you possessing the land [where] you are sojourning, which God has given to Abraham.”
God’s promise of the land is reiterated by Isaac, but before this chapter is out it will be reiterated by God Himself. By the way, this is in addition to what blessing has already been bestowed upon him by his father. Before this takes place, however, young Jacob will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a business activity. Those charged with such offences in relation to an ongoing business venture (where there is a risk that the offence may occur more than once) should be aware that the sentencing provisions under many statutes dramatically increase the size of potential fines for subsequent offences. Thus the need to avoid a first conviction can be very important.
Confused and scared about your situation?
Review our frequently asked questions to get the answers that you need.
© 2004-2017. J.Martin Peters, Barrister. All Rights Reserved. Is there a thing as too much barbecue?
Once in a while, we crave for barbecue. In fact, we love grilled meat be it chicken, pork, or beef. Imagine the appetizing smell of grilled meat brushed with barbecue sauce. Doesn’t that make your stomach crumble like crazy?
Here at Laguna Niguel, you don’t have to wait for invites to barbecue parties. You can go to any barbecue restaurant in Laguna Niguel to satisfy your grilled cravings! In a previous article, I showed how the principle of undesignedness can be used to corroborate Biblical history, giving the specific example of its application to the story of David, Absalom and Ahithophel the Gilonite. For those unfamiliar with the principle of undesignedness, I suggest reading my earlier two articles on the subject (here and here) for a discussion of it.
Another sort of undesignedness can sometimes arise when we examine cases where information is assumed by the author although not explicitly spelled out -- this may be called the uniformity of expressive silence -- repeated omissions that have a meaning. Here, I give an example of this from the book of Genesis.
The point to which I wish to draw attention is the consistent insignificance of Bethuel throughout the narrative. Bethuel was the father of Rebekah, and thus it is reasonable to expect that the terms of a marriage contract would be stipulated by him. Indeed, in the case of Laban in Genesis 29 in regards to his disposing of a daughter in marriage -- a daughter who, like Rebecca, had brothers (see Genesis 31:1) -- the active party throughout the account is the father, Laban.
Contrast this with the case of Bethuel in our current text in Genesis 24. Abraham's servant had asked her, “Please tell me whose daughter you are. Is there room in your father's house for us to spend the night?” (verse 23). We are then told, however, that "the young woman ran and told her mother's household about these things," (Genesis 24:28). Notice we are not told that she ran to her father's household (as Rachel did in Genesis 29:12 after meeting Jacob), but rather she ran to her mother's household. Verse 29 further informs us, "Rebekah had a brother whose name was Laban. Laban ran out toward the man, to the spring."
After having been invited in to the house by Laban, the servant explains the purpose of his visit (verses 34-49). In verse 50, we read, "Then Laban and Bethuel answered and said,.." The mention of Bethuel constitutes the only proof that he was alive at the time of this incident. It is agreed that the servant may "take her and go, and let her be the wife of your master's son, as the Lord has spoken," (verse 51).
The servant then gives gifts, we are told, "to Rebekah" and "to her brother and to her mother," (verse 53). Curiously, no gifts are given to Bethuel, it would seem. In verse 55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ekah) the daughter of Bethuel the never be destroyed; and the kingdom shall son of Milcah, which she bare unto Nahor. not be left to other people, but it shall break Ge. xxiv. 24. in pieces, and consume all those kingdoms, Nahor.] See chap. xi. 26, and com. And and it shall stand for ever. Forasmuch as thou the servant (of Abraham) took ten camels, and sawest (said Daniel) that the stone was cut he arose and went to Mesopotamia, unto the out of the mountain without hands, and that city of Nahor. Ge. xxiv. 10, &amp;c. The God it brake in pieces the iron, the brass, the clay, of Abraham, the God of Nahor, the God of the silver, and the gold; the great God hath their father, judge betwixtus (Laban and made known to the king what shall come to Jacob). Ge. xxxi. 53. pass hereafter. Da. ii. 44, 45. For her .
21 she hath also born children unto thy brother Nahor; 24 Nahor, Abraham's brother. And his concubine, whose name was
Reumah, she bare also Tebah, and Gaham, and Thahash, and Maachah.
CHAPTER XXIII.
1 And Sarah was an hundred and seven and twenty years old : these 2 were the years of the life of Sarah. And Sarah died in Kirjath
arba; the same is Hebron in the land of Canaan : and Abraham 3 came to mourn for Sarah, and to weep for her. And Abraham
21 Huz.] There was a man in the land of and said unto her, Thou art our sister. And Uz, whose name was Job. Job i. 1.
Isaac brought her into his mother Sarah's Buz.] Then was kindled the wrath of tent, and took Rebekah, and she became his Elihu the son of Barachel, the Buzite, of the wife. Ge. xxiv. 51. 60. 67, When Rebecca kindred of Ram. Against Job was his wrath also had conceived by one, even by our father kindled, because he justified himself rather Isaac, it was said unto her, The elder shall than God. Job xxxii. 2.
serve the younger. Ro. ix. 10. 12, Aram.) And he (Abraham's servant) arose, 24 Concubine.] And Sarai, Abram's wife, and went to Mesopotamia, unto the city of took Hagar her maid, the Egyptian, and gave Nahor. Ge. xxiv. 10. And he (Balaam) took her to her husband Abram to be his wife, up his parable and said, Balak the king of Ge. xvi. 3. and com. The Lord will destroy Moab has brought me from Aram, out of the the house of the proud, but he will establish mountains of the east. Nu. xxiii. 7. To the the border of the widow. Pr. xv. 25. chief musician upon Shushan-eduth, Michtam of David, when he strove with Aram-naharaim, Chap. XXIII.—1 Sarah was an hundred, and with Aram-zobah, when Joab returned, &amp;c.] Shall a child be born unto him that is and smote of Edom, in the valley of salt, an hundred years old ? and shall Sarah, that is twelve thousand. Title of Ps. Ix.
ninety years old, bear? Ge. xvii. 17. 23 Bethuel.] And it came to pass before 2 Kirjath-arba.) And Abraham buried “he” (“the servant of Abraham") had done Sarah his wife in the cave of the field of speaking, that behold, Rebekah came out, who Machpelah, before Mamre; the same is Hewas born to Bethuel, son of Milcah, the wife bron in the land of Canaan. Ge. xxiii. 19. of Nahor, Abraham's brother; and she said, I See chap. xiii. 18. and com. And as bo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Isaac appears to be awake again in ch.28, after the startling intervention of God in ch.27. He instructs Jacob to go outside the land and find a wife from his brother-in-law Laban’s house. This was good: the children of faith should not mix with the children of the world. But there is a decline from what Abraham had done, when he sent his servant and said “Beware thou that thou bring not my son thither again” (Gen. 24:6). Isaac tells Jacob to go, and this was to protect his life because of Esau’s anger, but Jacob had trouble in that place. There is a further decline in the second generation, when Judah marries a daughter of a Canaanite (Gen. 38) without any direction from Jacob. But then in the third generation, Judah gives a Canaanite woman (Tamar) to his son to wife. It is common among believers that carefulness as to separation from evil can deteriorate with each successive generation.! vv.3-4 Blessing to Jacob. Isaac could bless Jacob again, not requiring the savory venison as in the previous chapter. Note that this blessing, in comparison with that given while Isaac was in a poor state (ch.27), rises higher.1 Perhaps this is included in the Divine commentary, “By faith Isaac blessed Jacob and Esau concerning things to come” (Heb. 11:20). It is no longer simply “God”, but “God Almighty”. Isaac was asking from El Shaddai (Almighty God, the Protector of those He calls, who had first revealed Himself to Abraham as such, Gen. 17 and Ex. 6:3) the same blessing “which God gave to Abraham”. It is interesting the God was seeking to deal with Jacob directly, not derivatively through Isaac. At the end of the chapter the Lord reveals Himself as “I am Jehovah, the God of Abraham, thy father”. The blessing here though is more strongly connected with the earth, with the land of his sojourning.
5 And Isaac sent away Jacob; and he went to Padan-Aram, to Laban the son of Bethuel the Syrian, the brother of Rebecca, Jacob’s and Esau’s mother. v.5 Jacob sent off. At last Jacob is sent away, and a new chapter opens in Jacob’s life. He went north and east to Padan-Aram (one of the provinces of Syria) where Abraham’s brother Nahor had apparently settled with his family, including his youngest son Bethuel, whose son was Laban and whose daughter was Rebecca. This made Laban Jacob’s second-cousin through Isaac, and also Jacob’s uncle through Rebecca. See Terah’s family tree.
Esau takes a Third Wife, an Ishmaelite (28:6-9). vv.6-9 Esau Marries an Ishmaelite. Esau now takes a third wife, which speaks to his insatiable natural desires. His other two wives were Judith and Basmath, who were of the Hittite inhabitants of Canaan. It says “they were a grief of mind to Isaac and to Rebecca” (Gen. 26:35) and that “Rebecca said to Isaac, I am weary of my life because of the daughters of Heth” (Gen. 27:46). Esau learned by observing Isaac’s instructions to Jacob that it did not please Isaac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.28, after the startling intervention of God in ch.27. He instructs Jacob to go outside the land and find a wife from his brother-in-law Laban’s house. This was good: the children of faith should not mix with the children of the world. But there is a decline from what Abraham had done, when he sent his servant and said “Beware thou that thou bring not my son thither again” (Gen. 24:6). Isaac tells Jacob to go, and this was to protect his life because of Esau’s anger, but Jacob had trouble in that place. There is a further decline in the second generation, when Judah marries a daughter of a Canaanite (Gen. 38) without any direction from Jacob. But then in the third generation, Judah gives a Canaanite woman (Tamar) to his son to wife. It is common among believers that carefulness as to separation from evil can deteriorate with each successive generation.! vv.3-4 Blessing to Jacob. Isaac could bless Jacob again, not requiring the savory venison as in the previous chapter. Note that this blessing, in comparison with that given while Isaac was in a poor state (ch.27), rises higher.1 Perhaps this is included in the Divine commentary, “By faith Isaac blessed Jacob and Esau concerning things to come” (Heb. 11:20). It is no longer simply “God”, but “God Almighty”. Isaac was asking from El Shaddai (Almighty God, the Protector of those He calls, who had first revealed Himself to Abraham as such, Gen. 17 and Ex. 6:3) the same blessing “which God gave to Abraham”. It is interesting the God was seeking to deal with Jacob directly, not derivatively through Isaac. At the end of the chapter the Lord reveals Himself as “I am Jehovah, the God of Abraham, thy father”. The blessing here though is more strongly connected with the earth, with the land of his sojourning.
5 And Isaac sent away Jacob; and he went to Padan-Aram, to Laban the son of Bethuel the Syrian, the brother of Rebecca, Jacob’s and Esau’s mother. v.5 Jacob sent off. At last Jacob is sent away, and a new chapter opens in Jacob’s life. He went north and east to Padan-Aram (one of the provinces of Syria) where Abraham’s brother Nahor had apparently settled with his family, including his youngest son Bethuel, whose son was Laban and whose daughter was Rebecca. This made Laban Jacob’s second-cousin through Isaac, and also Jacob’s uncle through Rebecca. See Terah’s family tree.
Esau takes a Third Wife, an Ishmaelite (28:6-9). vv.6-9 Esau Marries an Ishmaelite. Esau now takes a third wife, which speaks to his insatiable natural desires. His other two wives were Judith and Basmath, who were of the Hittite inhabitants of Canaan. It says “they were a grief of mind to Isaac and to Rebecca” (Gen. 26:35) and that “Rebecca said to Isaac, I am weary of my life because of the daughters of Heth” (Gen. 27:46). Esau learned by observing Isaac’s instructions to Jacob that it did not please Isaac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the Lord. 27 He said, “Praise the Lord, the God of my master Abraham, who has faithfully kept his promise to my master. The Lord has led me straight to my master’s relatives.”
28 The young woman ran to her mother’s house and told the whole story. 29 Now Rebecca had a brother named Laban, and he ran outside to go to the well where Abraham’s servant was. 30 Laban had seen the nose ring and the bracelets on his sister’s arms and had heard her say what the man had told her. He went to Abraham’s servant, who was standing by his camels at the well, 31 and said, “Come home with me. You are a man whom the Lord has blessed. Why are you standing out here? I have a room ready for you in my house, and there is a place for your camels.”
32 So the man went into the house, and Laban unloaded the camels and gave them straw and fodder. Then he brought water for Abraham’s servant and his men to wash their feet. 33 When Sarah, my master’s wife, bore him a son when she was old, and my master has given everything he owns to him. 37 My master made me promise with a vow to obey his command. He said, ‘Do not choose a wife for my son from the young women in the land of Canaan. 38 Instead, go to my father’s people, to my relatives, and choose a wife for him.’ 39 And I asked my master, ‘What if she will not come with me?’ 40 He answered, ‘The Lord, whom I have always obeyed, will send his angel with you and give you success. You will get for my son a wife from my own people, from my father’s family. 41 There Here I am at the well. When a young woman comes out to get water, I will ask her to give me a drink of water from her jar. 44 If she agrees and also offers to bring water for my camels, may she be the one that you have chosen as the wife for my master’s son.’ 45 Before I had finished my silent prayer, Rebecca came with a water jar on her shoulder and went down to the well to get water. I said to her, ‘Please give me a drink.’ 46 She quickly lowered her jar from her shoulder and said, ‘Drink, and I will also water your camels.’ So I drank, and she watered the camels. 47 I asked her, ‘Who is your father?’ And she answered, ‘My father is Bethuel son of Nahor and Milcah.’ Then I put the ring in her nose and the bracelets on her arms. 48 I knelt down and worshiped the Lord. I praised the Lord, the God of my master Abraham, who had led me straight to my master’s relative, where I found his daughter for my master’s son. 49 Now, if you intend to fulfill your responsibility toward my master and treat him fairly, please tell me; if not, say so, and I will decide what to do.”
50 Laban and Bethuel answered, “Since this matter comes from the Lord, it is not for us to make a decision. 51 Here is Rebecca; take her and go. Let her become the wife of your master’s son, as the Lord himself has said.” 52 When the servant of Abraham heard this, he bowed down and worshiped the Lord. 53 Then he brought out clothing and silver and gold jewelry, and gave them to Rebecca. He also gave expensive gifts to her brother and to her mother.
54 Then Abraham’s servant and the men with him ate and drank, and spent the night there. When they got up in the morning, he said, “Let me go back to my master.”
55 But Rebecca’s brother and her mother said, “Let her stay with us a week or ten days, and then she may go.”
56 But he said, “Don’t make us stay. The Lord has made my journey a success; let me go back to my master.”
57 They answered, “Let’s call her and find out what she has to say.” 58 So they called Rebecca and asked, “Do you want to go with this man?”
“Yes,” she answered.
59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 and he was exhausted. Bethuel Genealogical Parents NahorUnnamed mother Offspring Rebekah Laban Cultural Nationality Syrian Bethuel, though in some versions Bathuel, was the father of Rebekah, and one of the many sons of Nahor. Jacob, the second born, would become the father of the twelve tribes of Israel, and Esau, the firstborn, would be the father of the Edomites..) 23 relations.. Abraham, advanced in years and blessed with wealth, charges his servant with finding a wife from outside the local Canaanite families, for Isaac: בראשית כד:. Genesis 28:1-22 ESV / 7 helpful votes Helpful Not Helpful. As the boys grew it was clear that Isaac favored Esau and Rebekah favored Jacob. Arise, go to Paddan-aram to the house of Bethuel your mother's father, and take as your wife from there one of the daughters of Laban your mother's brother. Pastor Kenneth Anderson Bethuel Church. 20, 24 [A. V. "Syrian"]).Mention is first made of him on the occasion of the marriage of his sister Rebekah. A southern city of Judah ( 1 Chronicles 4:30); called also Bethul ( Joshua 19:4) and Bethel ( 12:16; 1 Samuel 30:27).. And when the disciples saw it, they rebuked them. ‣ These eight Milcah bore to Nahor, Abraham's brother. In the list in Genesis 22, Bethuel appears as head of a tribe of Nahor's descendants and brother of Kemuel the father of Aram. It is no longer I who live, but Christ who lives in me. These eight Milcah bore to Nahor, Abraham's brother. Bethuel is also referred to as "an Aramean". ... Do we not have the right to take along a believing wife, as do the other apostles and the brothers of the Lord and Cephas? And the second took her, and died, leaving no offspring. Darby Translation (And Bethuel begot Rebecca.) “For God so loved the world, that he gave his only Son, that whoever believes in him should not perish but have eternal life. As for prophecies, they will pass away; as for tongues, they will cease; as for knowledge, it will pass away. BETHUEL (Person) Youngest son of Abraham’s brother Nahor and his wife, Milcah. ‣ His home being in Aram-naharaim (Mesopotamia; Gen. xxiv. The son of Nahor by Milcah; nephew of Abraham, and father of Rebekah ( Genesis 22:22 Genesis 22:23; Genesis 24:15 Genesis 24:24 Genesis 24:47).He appears in person only once ( 24:50). O. Bethuel was thus Abraham’s nephew . Love is patient and kind; love does not envy or boast; it is not arrogant or rude. 23 And Bethuel begat Rebekah: these eight Milcah did bear to Nahor, Abraham's brother. And he said to them, “Whoever divorces his wife and marries another commits adultery against her, But from the beginning of creation, ‘God made them male and female.’ ‘Therefore a man shall leave his father and mother and hold fast to his wife, and the two shall become one flesh.’ So they are no longer two but one flesh. Bethuel was also related to Abraham through his parents Nahor and Milcah. the name "Bethuel" is a later addition. Genesis 25:29-34 ESV / 3 helpful votes Helpful Not Helpful. Milcah(Hebrew: מלכה, Milkah; "queen") was the daughter of Haran, sister of Lot and Sarah, and wife of Nahor. For while we were living in the flesh, our sinful passions, aroused by the law, were at work in our members to bear fruit for death. - Genesis 22:23; As he was still praying, a young woman named Rebekah arrived with a water jug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2026-07-15T20:25:06Z</dcterms:modified>
</cp:coreProperties>
</file>