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84_sro_1" sheetId="1" state="visible" r:id="rId1"/>
    <sheet name="qid_3184_sro_2" sheetId="2" state="visible" r:id="rId2"/>
    <sheet name="qid_3184_sro_3" sheetId="3" state="visible" r:id="rId3"/>
    <sheet name="qid_3184_sro_4" sheetId="4" state="visible" r:id="rId4"/>
    <sheet name="qid_3184_so_1" sheetId="5" state="visible" r:id="rId5"/>
    <sheet name="qid_3184_so_2" sheetId="6" state="visible" r:id="rId6"/>
    <sheet name="qid_3184_so_3" sheetId="7" state="visible" r:id="rId7"/>
    <sheet name="qid_3184_so_4" sheetId="8" state="visible" r:id="rId8"/>
    <sheet name="qid_3184_support_1" sheetId="9" state="visible" r:id="rId9"/>
    <sheet name="qid_3184_support_2" sheetId="10" state="visible" r:id="rId10"/>
    <sheet name="qid_3184_support_3" sheetId="11" state="visible" r:id="rId11"/>
    <sheet name="qid_318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father</t>
        </is>
      </c>
    </row>
    <row r="5" ht="24" customHeight="1">
      <c r="A5" s="2" t="inlineStr">
        <is>
          <t>Object</t>
        </is>
      </c>
      <c r="B5" s="3" t="inlineStr">
        <is>
          <t>Augustine Washington</t>
        </is>
      </c>
    </row>
    <row r="6" ht="500" customHeight="1">
      <c r="A6" s="2" t="inlineStr">
        <is>
          <t>Text</t>
        </is>
      </c>
      <c r="B6" s="3" t="inlineStr">
        <is>
          <t>Part 2a
Actors in 826: Find a Penny, Part 1
Actors in 829: Have a Heart
Actors in 830: B-TV: Revenge
Actors in ???: 30th Birthday Live Show
Actors in 833: The Secret of the Writer's Ruse
Actors in 835: David and Absalom, Part 1
Actors in 837: Out of the Picture
Actors in 838: Rewinding the Big Picture
Actors in 839: Met His Match
Actors in 843: Always Do Your Best-ish
Actors in 844: Charlotte
Actors in 846: The Last Straw
Actors in 849: Out to Sea
Actors in 852: The Toy
Actors in 853: The Good in People
Actors in 867: Take Every Thought Captive
Actors in 869: B-TV: Idolatry
Actors in 870: The World of Whitonia
Actors in 871: Icky and Kat and Balty and Bones
Actors in 872: The Morning Star
Actors in 873: Lifted Out of Context
Actors in 874: Rightly Dividing
Actors in 877: A Sacrificial Escape
Actors in 884: Always Home
Actors in 885: Further from the Truth
Actors in 886: Unsinkable, Part 1
Actors in 890: Bridget, Redefined
Actors in 891: Cars, Trains and Motorcycles
Actors in 892: Millstones
Actors in 893: Badges of Honor
Actors in 894: A Simple Reminder
Actors in 897: Teach a Man
Actors in 898: The Rydell Revelations, Part 1
Actors who have voiced Archbishop
Actors who have voiced Augustine Washington
Actors who have voiced Baltus Van Tassel
Actors who have voiced Bank Teller
Actors who have voiced Boss Flonagan
Actors who have voiced Covetousness
Actors who have voiced Hushai
Actors who have voiced John Whittaker
Actors who have voiced King
Actors who have voiced Matt Cartwood
Actors who have voiced Mayor Twitterpate
Actors who have voiced Owl Mascot
Actors who have voiced Owl
Actors who have voiced Papa Muglue
Actors who have voiced Pastor (e)
Actors who have voiced Patient
Actors who have voiced Prodigal Son's Father
Actors who have voiced Rabbi
Actors who have voiced Senator of Bias
Actors who have voiced Shepherd 1
Actors who have voiced Sheriff of Vidalia
Actors who have voiced Sheriff
Actors who have voiced Thug Clockripper
Actors who have voiced Unnamed First Man
Actors who have voiced William Brewster
Actors who have voiced Willy Wonky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father</t>
        </is>
      </c>
    </row>
    <row r="5" ht="24" customHeight="1">
      <c r="A5" s="2" t="inlineStr">
        <is>
          <t>Object</t>
        </is>
      </c>
      <c r="B5" s="3" t="inlineStr">
        <is>
          <t>Augustine Washington</t>
        </is>
      </c>
    </row>
    <row r="6" ht="500" customHeight="1">
      <c r="A6" s="2" t="inlineStr">
        <is>
          <t>Text</t>
        </is>
      </c>
      <c r="B6" s="3" t="inlineStr">
        <is>
          <t>review of the 2004 BBC miniseries, "NORTH AND SOUTH", which is an adaptation of Elizabeth Gaskell's 1855 novel:
If someone had told me years پہلے that I would find myself watching the 2004 BBC ویژن ٹیلی adaptation of Elizabeth Gaskell’s 1855 novel, let alone purchase a DVD copy of the miniseries, I would have dismissed that person’s notion as inconceivable. I have never shown any گزشتہ interest in ”NORTH AND SOUTH”. And I am still baffled at how I suddenly became interested in it.
Mind you, I have been aware of the 2004 miniseries for the...
"POLDARK" Series One (2015): Episodes One to Four
In the years between 2010 and 2015, I have not been able to stumble across a new British period drama that really impressed me. Five years. That is a hell of a long time for a nation with a sterling reputation for period dramas in both فلمیں and television. Fortunately, the five-year dry spell finally came to an end (at least for me) with the arrival of "POLDARK", the BBC's new adaptation of Winston Graham's literary series.
I am certain that some people would point out that during this five-year period, the ITV network aired Julian Fellowes'...
"GEORGE WASHINGTON" (1984) Review
Twenty-four years before the award-winning HBO miniseries "JOHN ADAMS" aired, the CBS network aired a miniseries about the first U.S. President, George Washington. Simply titled "GEORGE WASHINGTON", this three-part miniseries was based upon two biographies written سے طرف کی James Thomas Flexner - 1965's "George Washington, the Forge of Experience, 1732–1775" and 1968's "George Washington in the American Revolution, 1775–1783".
"GEORGE WASHINGTON" spanned at least forty years in the life of the first president - from 1743, when his father Augustine Washington died...
"ESCAPE FROM FORT BRAVO" (1953) Review
Years ago, I used to watch a great deal of old فلمیں on late night television. My two پسندیدہ channels that offered these فلمیں were Turner Network ویژن ٹیلی (TNT) and the American فلمیں Classic (AMC), which used to air فلمیں without any commercial breaks. On TNT, I had stumbled across a Western movie originally released سے طرف کی MGM Studios in 1953 called "ESCAPE FROM FORT BRAVO" (1953) and fell in love with it. After watching my recently purchased DVD copy of the movie, I could see why it became a پسندیدہ of mine.
Directed سے طرف کی John Sturges during the...
Mayerling Review
posted by deedragongirl
The poster to this film.
Hi guys, this film is actually based on a real life story about Crown Prince Rudolf of Austria-Hungary. Are آپ ready for film review moment?
The Historical Story
Okay, I knew this movie from my trip to Vienna, Austria and it has been coming to 10 years already. I saw this name through my tour booklet and although I did not visit it, it fascinates me about the history of the Hapsburg that rule the Dual Monarchy of Austria-Hungary.
Back to the story, it's about Crown Prince Rudolf, the only son of Emperor Francis Joseph (or Kaiser Franz Joseph in German). Unfortunately, the latter's conservative...
"FAR FROM THE MADDING CROWD" (2015) Review
I have never seen "FAR FROM THE MADDING CROWD", the 2015 adaptation of Thomas Hardy'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father</t>
        </is>
      </c>
    </row>
    <row r="5" ht="24" customHeight="1">
      <c r="A5" s="2" t="inlineStr">
        <is>
          <t>Object</t>
        </is>
      </c>
      <c r="B5" s="3" t="inlineStr">
        <is>
          <t>Augustine Washington</t>
        </is>
      </c>
    </row>
    <row r="6" ht="500" customHeight="1">
      <c r="A6" s="2" t="inlineStr">
        <is>
          <t>Text</t>
        </is>
      </c>
      <c r="B6" s="3" t="inlineStr">
        <is>
          <t>before going to Marye’s Heights. The frigid water of Hazel Run cooled the riders while Lee, deep in thought, focused on tomorrow. The night’s chill and splendid display did not distract Lee form his preparation for another day of battle.”
(Plan for Victory, painting by John Paul Strain)
“In all my perplexities and distresses, the Bible has never failed to give me light and strength. Get correct views of life, and learn to see the world in its true light. It will enable you to live pleasantly, to do good, when summoned away, to leave without regret.” – General Robert E. Lee
On the night of December 14, the Aurora Borealis made an appearance unusual for that latitude, presumably caused by a large solar flare. One witness described that “the wonderful spectacle of the Aurora Borealis was seen in the Gulf States. The whole sky was a ruddy glow as if from an enormous conflagration, but marked by the darting rays peculiar to the Northern lights.” The event was noted in the diaries and letters of many soldiers at Fredericksburg, such as John W. Thompson, Jr., who wrote “Louisiana sent those famous cosmopolitan Zouaves called the Louisiana Tigers, and there were Florida troops who, undismayed in fire, stampeded the night after Fredericksburg, when the Aurora Borealis snapped and crackled over that field of the frozen dead hard by the Rappahannock …”
Robert E. Lee was 5′ 11″ tall and wore a size 4-1/2 boot, equivalent to a modern 6-1/2 boot.
Two relatives of Lee were naval officers on opposing sides in the Civil War: Richard Lucian Page (Confederate States Navy and later a brigadier general in the Confederate States Army) and Samuel Phillips Lee (U.S. Navy Captain).
Confederate Brig. Gen. Edwin Gray Lee, a son-in-law of William N. Pendleton, was Robert E. Lee’s second cousin. Another relation was Confederate Brig. Gen. William Henry Fitzhugh Payne, an indirect relation of Mrs. Lee who was descended from George Washington’s father Augustine Washington and his first wife, Jane Butler.
After the war Lee had financial difficulties. A Virginia insurance company offered Lee $10,000 to use his name, but he declined the offer, relying wholly on his university salary.Freeman 1934, Vol. IV, p. 244.
Traveller, Lee’s favorite horse, accompanied Lee to Washington College after the war. He lost many hairs from his tail to admirers who wanted a souvenir of the famous horse and his general. In 1870, when Lee died, Traveller was led behind the General’s hearse. Not long after Lee’s death, Traveller stepped on a rusty nail and developed tetanus. There was no cure, and he was put down. He was buried next to the Lee Chapel at Washington and Lee University. In 1907, his remains were disinterred and displayed at the Chapel, before being reburied beside the Lee Chapel in 1971.
Lee always said that his true calling should have been in education. Not only did he help bring about reconciliation through his work at Washington College (now Washington and Lee University) but he also promoted new subjects, such as Engineering and even the first Reserve Officers Training Corps (or ROTC). Up until then they were only held at the military service academies. Many students enrolled from both the North as well as the South. The German minister to Washington even enrolled his two sons there.
The Lee family line continues today with the Lees in Virginia and the Longs in Tennessee. The Lee family inter-married with the Longs often enough that he named his other beloved horse “Lucy Long” after a young lady he almost married.
Although they never became friends, Lee never forgot Grant’s magnanimity and generosity at Appomattox, and would not tolerate an unkind word to be said about Grant in his presence. When a Washington College faculty member dared to do just that when Grant ran for president, Lee’s face flushed. “Sir,” he said, “If you should ever propose to say something disparaging about General Grant again, either you or I will resign from this facility.”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father</t>
        </is>
      </c>
    </row>
    <row r="5" ht="24" customHeight="1">
      <c r="A5" s="2" t="inlineStr">
        <is>
          <t>Object</t>
        </is>
      </c>
      <c r="B5" s="3" t="inlineStr">
        <is>
          <t>Augustine Washington</t>
        </is>
      </c>
    </row>
    <row r="6" ht="500" customHeight="1">
      <c r="A6" s="2" t="inlineStr">
        <is>
          <t>Text</t>
        </is>
      </c>
      <c r="B6" s="3" t="inlineStr">
        <is>
          <t>“GEORGE WASHINGTON” (1984) Review
Posted on May 15, 2018 by ladylavinia1932
Twenty-four years before the award-winning HBO miniseries “JOHN ADAMS” aired, the CBS network aired a miniseries about the first U.S. President, George Washington. Simply titled “GEORGE WASHINGTON”, this three-part miniseries was based upon two biographies written by James Thomas Flexner – 1965’s “George Washington, the Forge of Experience, 1732–1775” and 1968’s “George Washington in the American Revolution, 1775–1783”.
“GEORGE WASHINGTON” spanned at least forty years in the life of the first president – from 1743, when his father Augustine Washington died from a sudden illness; to 1783, when Washington bid good-bye to the officers who had served under him during the American Revolutionary War. The miniseries covered some of the major events of Washington’s life:
*His training and profession as a surveyor of Western lands
*His experiences as an officer of the Virginia militia during the Seven Years War
*His friendship with neighbors George William and Sally Cary Fairfax between the 1750s and the 1770s
*The romantic feelings between him and Sally Fairfax
*His marriage to widow Martha Dandridge Custis and his role as stepfather to her two children
*His life as a Virginia planter
*His role as a member of Virginia’s House of Burgesses
*His growing disenchantment with the British Parliament
*His brief experiences as a representative of the Second Continental Congress
*And his experiences as Commander-in-Chief of the Continental Army
Actually, one half of the miniseries covered Washington’s life from his childhood to his years as a Virginia planter. The other half covered his experiences during the American Revolution. Glancing at the list above, I realized that “GEORGE WASHINGTON”covered a great deal in Washington’s life. More importantly, Jon Boothe and Richard Fielder did a first-rate job by delving into the many aspects of the man’s life and his relationships with great details and depth. This was especially apparent in Washington’s relationships with his controlling mother, Mary Ball Washington; his friendship with George William Fairfax; his light romance with Sally Fairfax; his relationships with his military aides during the American Revolution and especially his marriage to Martha Custis.
I found it interesting that the miniseries managed to convey how difficult and controlling Mary Washington was as a parent. However, I found it slightly disappointing that the miniseries did not further explore Washington’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father</t>
        </is>
      </c>
    </row>
    <row r="5" ht="24" customHeight="1">
      <c r="A5" s="2" t="inlineStr">
        <is>
          <t>Object</t>
        </is>
      </c>
      <c r="B5" s="3" t="inlineStr">
        <is>
          <t>Augustine Washington</t>
        </is>
      </c>
    </row>
    <row r="6" ht="500" customHeight="1">
      <c r="A6" s="2" t="inlineStr">
        <is>
          <t>Text</t>
        </is>
      </c>
      <c r="B6" s="3" t="inlineStr">
        <is>
          <t>review of the 2004 BBC miniseries, "NORTH AND SOUTH", which is an adaptation of Elizabeth Gaskell's 1855 novel:
If someone had told me years پہلے that I would find myself watching the 2004 BBC ویژن ٹیلی adaptation of Elizabeth Gaskell’s 1855 novel, let alone purchase a DVD copy of the miniseries, I would have dismissed that person’s notion as inconceivable. I have never shown any گزشتہ interest in ”NORTH AND SOUTH”. And I am still baffled at how I suddenly became interested in it.
Mind you, I have been aware of the 2004 miniseries for the...
"POLDARK" Series One (2015): Episodes One to Four
In the years between 2010 and 2015, I have not been able to stumble across a new British period drama that really impressed me. Five years. That is a hell of a long time for a nation with a sterling reputation for period dramas in both فلمیں and television. Fortunately, the five-year dry spell finally came to an end (at least for me) with the arrival of "POLDARK", the BBC's new adaptation of Winston Graham's literary series.
I am certain that some people would point out that during this five-year period, the ITV network aired Julian Fellowes'...
"GEORGE WASHINGTON" (1984) Review
Twenty-four years before the award-winning HBO miniseries "JOHN ADAMS" aired, the CBS network aired a miniseries about the first U.S. President, George Washington. Simply titled "GEORGE WASHINGTON", this three-part miniseries was based upon two biographies written سے طرف کی James Thomas Flexner - 1965's "George Washington, the Forge of Experience, 1732–1775" and 1968's "George Washington in the American Revolution, 1775–1783".
"GEORGE WASHINGTON" spanned at least forty years in the life of the first president - from 1743, when his father Augustine Washington died...
"ESCAPE FROM FORT BRAVO" (1953) Review
Years ago, I used to watch a great deal of old فلمیں on late night television. My two پسندیدہ channels that offered these فلمیں were Turner Network ویژن ٹیلی (TNT) and the American فلمیں Classic (AMC), which used to air فلمیں without any commercial breaks. On TNT, I had stumbled across a Western movie originally released سے طرف کی MGM Studios in 1953 called "ESCAPE FROM FORT BRAVO" (1953) and fell in love with it. After watching my recently purchased DVD copy of the movie, I could see why it became a پسندیدہ of mine.
Directed سے طرف کی John Sturges during the...
Mayerling Review
posted by deedragongirl
The poster to this film.
Hi guys, this film is actually based on a real life story about Crown Prince Rudolf of Austria-Hungary. Are آپ ready for film review moment?
The Historical Story
Okay, I knew this movie from my trip to Vienna, Austria and it has been coming to 10 years already. I saw this name through my tour booklet and although I did not visit it, it fascinates me about the history of the Hapsburg that rule the Dual Monarchy of Austria-Hungary.
Back to the story, it's about Crown Prince Rudolf, the only son of Emperor Francis Joseph (or Kaiser Franz Joseph in German). Unfortunately, the latter's conservative...
"FAR FROM THE MADDING CROWD" (2015) Review
I have never seen "FAR FROM THE MADDING CROWD", the 2015 adaptation of Thomas Hardy'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father</t>
        </is>
      </c>
    </row>
    <row r="5" ht="24" customHeight="1">
      <c r="A5" s="2" t="inlineStr">
        <is>
          <t>Object</t>
        </is>
      </c>
      <c r="B5" s="3" t="inlineStr">
        <is>
          <t>Augustine Washington</t>
        </is>
      </c>
    </row>
    <row r="6" ht="500" customHeight="1">
      <c r="A6" s="2" t="inlineStr">
        <is>
          <t>Text</t>
        </is>
      </c>
      <c r="B6" s="3" t="inlineStr">
        <is>
          <t>and I have put your letter away so secure as not to be able to find it today. I am very glad to hear you are tolerable well yourself and your children better, your happyness my dear Fanny is I assure you, very dear to the President and myself. I have not a doubt but you have considered well what you are about to undertake and I hope that the same providence that has heather to taken care of you will still be your gardien angel to protect and derect you in your undertakings, you have my fervant prayers for your happyness.
Mrs. Izard a ladie of my acquaintance since I have been here is setting out on a journey to the seat in Charlestown South Carolina. Mr. Izard has been in Congress ever since the President has --after serving his six years he means to retire and his family goes on this fall, they will come to Alexandria and wish much to visit Mount Vernon if it is not very inconvenient to you I shall be much obliged to you to goe down to Mount Vernon with Mrs. Izard and her family as they would be glad to rest thair a day it would be well to let Mr. Pearce know it. The ladies intend to set out on Wednesday next. Thair present intention is to go by Lancaster and either Yorktown and come from thence to the Federal City. I would wish you to be very kind to them, and put up a supply of good bread or anything else that they may want. I shall give Mrs. Izard a letter for you which she will send to you as soon as she gets to Alexandria. Mrs. Mannegot is her daughter and will I expect go all together to Mount Vernon. I will when I write next week give you all the information I can as to the time they expect to get to Georgetown. Mr. Lear is very well acquainted with the ladys and gentlemen. If he will be so good as to let you know when they arrive at the city and go down with them it would be the more agreable to him as he would be able to walk about with them.
My love and good wishes attend you and children. I have not heard of the President since he left Carlyle. I am dear Fanny your ever affectionate, M Washington"
Mrs. Washington mentions President pro tem of the Senate, Ralph Izard (1742-1804), his wife, Alice DeLancey Izard (1748-1832) and their daughter, Margaret Izard Manigault (1768-1824). Fanny Bassett was Martha's sister Anna Maria Dandridge Bassett's daughter, the widow of George Augustine Washington (oldest son of GW's brother Charles), and the fiancee of Washington's longtime personal secretary, Tobias Lear. Unfortunately, the visit did not turn out as well as Martha had planned. Evidently, "Fanny was unaccountably absent, and the Izards stayed only one night at Mount Vernon, looked after by Frank the butler." (Quoted from Helen Bryan's Martha Washington: First Lady of Liberty, page 332).
The President had left Philadelphia with Alexander Hamilton on 30 September for Carlisle, Pennsylvania, to meet with militiamen mobilized to put down the insurgent Whiskey Rebellion. Washington reviewed the troops, briefed his commanding officers, and returned to Philadelphia. Despite the hated tax invented by Hamilton, Washington was able to suppress the uprising and restore order with minimal violence.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father</t>
        </is>
      </c>
    </row>
    <row r="5" ht="24" customHeight="1">
      <c r="A5" s="2" t="inlineStr">
        <is>
          <t>Object</t>
        </is>
      </c>
      <c r="B5" s="3" t="inlineStr">
        <is>
          <t>Augustine Washington</t>
        </is>
      </c>
    </row>
    <row r="6" ht="500" customHeight="1">
      <c r="A6" s="2" t="inlineStr">
        <is>
          <t>Text</t>
        </is>
      </c>
      <c r="B6" s="3" t="inlineStr">
        <is>
          <t>“GEORGE WASHINGTON” (1984) Review
Posted on May 15, 2018 by ladylavinia1932
Twenty-four years before the award-winning HBO miniseries “JOHN ADAMS” aired, the CBS network aired a miniseries about the first U.S. President, George Washington. Simply titled “GEORGE WASHINGTON”, this three-part miniseries was based upon two biographies written by James Thomas Flexner – 1965’s “George Washington, the Forge of Experience, 1732–1775” and 1968’s “George Washington in the American Revolution, 1775–1783”.
“GEORGE WASHINGTON” spanned at least forty years in the life of the first president – from 1743, when his father Augustine Washington died from a sudden illness; to 1783, when Washington bid good-bye to the officers who had served under him during the American Revolutionary War. The miniseries covered some of the major events of Washington’s life:
*His training and profession as a surveyor of Western lands
*His experiences as an officer of the Virginia militia during the Seven Years War
*His friendship with neighbors George William and Sally Cary Fairfax between the 1750s and the 1770s
*The romantic feelings between him and Sally Fairfax
*His marriage to widow Martha Dandridge Custis and his role as stepfather to her two children
*His life as a Virginia planter
*His role as a member of Virginia’s House of Burgesses
*His growing disenchantment with the British Parliament
*His brief experiences as a representative of the Second Continental Congress
*And his experiences as Commander-in-Chief of the Continental Army
Actually, one half of the miniseries covered Washington’s life from his childhood to his years as a Virginia planter. The other half covered his experiences during the American Revolution. Glancing at the list above, I realized that “GEORGE WASHINGTON”covered a great deal in Washington’s life. More importantly, Jon Boothe and Richard Fielder did a first-rate job by delving into the many aspects of the man’s life and his relationships with great details and depth. This was especially apparent in Washington’s relationships with his controlling mother, Mary Ball Washington; his friendship with George William Fairfax; his light romance with Sally Fairfax; his relationships with his military aides during the American Revolution and especially his marriage to Martha Custis.
I found it interesting that the miniseries managed to convey how difficult and controlling Mary Washington was as a parent. However, I found it slightly disappointing that the miniseries did not further explore Washington’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father</t>
        </is>
      </c>
    </row>
    <row r="5" ht="24" customHeight="1">
      <c r="A5" s="2" t="inlineStr">
        <is>
          <t>Object</t>
        </is>
      </c>
      <c r="B5" s="3" t="inlineStr">
        <is>
          <t>Augustine Washington</t>
        </is>
      </c>
    </row>
    <row r="6" ht="500" customHeight="1">
      <c r="A6" s="2" t="inlineStr">
        <is>
          <t>Text</t>
        </is>
      </c>
      <c r="B6" s="3" t="inlineStr">
        <is>
          <t>the winter at Morristown, New Jersey, which was the worst of the war, in regard to the weather. At that time, George Washington was also dealing with soldiers angry about not being paid and threatening mutiny. This is what Mrs. Washington had to say about that winter after it was over:
“…we were sorry that we did not see you at the Camp – there was not much pleasure thar the distress of the army and other difficultys th’o I did not know the cause, the pore General was so unhappy that it distressed me exceedingly.”
Again, her husband was unhappy and preoccupied, but nothing worse.
There were times in the early years of the war, when George Washington seems to have been feeling overwhelmed or pessimistic about the incredible burden he had taken on as head of the American army, but that is a far cry from having a mental breakdown. I’ve pulled together some of these below. I think it is particularly interesting that, in many of them, he turns to his religious beliefs as a way of putting the situation into context. Although the story about Washington praying in the snow at Valley Forge has been discredited, it does seem to me that, if Washington turned to anyone about the terrible months at those winter quarters, it would have been to his God.
George Washington to Joseph Reed, January 4, 1776
“…for more than two months past, I have scarcely immerged [sic] from one difficulty before I have [been] plunged into another. How it will end, God in his great goodness will direct. I am thankful for his protection to this time. We are told that we shall soon get the army completed, but I have been told so many things which have never come to pass, that I distrust every thing.”
George Washington to Joseph Reed, January 14, 1776
“…If I shall be able to rise superior to these and many other difficulties, which might be enumerated, I shall most religiously believe, that the finger of Providence is in it, to blind the eyes of our enemies; for surely if we get well through this month, it must be for want of their knowing the disadvantages we labour under….”
George Washington to his favorite brother, John Augustine Washington, December 18, 1776
“You can form no Idea of the perplexity of my Situation. No Man, I believe, ever had a greater choice of difficulties and less means to extricate himself from them. However under a full persuasion of the justice of our Cause I cannot [but think the prospect will brighten, although for a wise purpose it is, at present hid under a cloud] entertain an Idea that it will finally sink tho’ it may remain for some time under a Cloud.”
George Washington to his step-son, John Parke Custis, January 22, 1777
“…How we shall be able to rub along till the new army is raised, I know not. Providence has heretofore saved us in a remarkable manner, and on this we must principally rely….”
Mary V. Thompson is a Research Librarian at the Fred W. Smith National Library for the Study of George Washington in Mount Vernon, VA. She is currently responsible for research to support programs in all departments at Mount Vernon, with a primary focus on everyday life on the estate. Mary has authored a variety of articles, as well as chapters in a number of books, and entries in encyclopedias. She curated the travelling exhibition, Treasures from Mount Vernon: George Washington Revealed, which opened in 1998 and travelled to five cities over the next 18 months. More recently, she authored the book In the Hands of a Good Providence: Religion in the Life of George Washington (Charlottesville: University of Virginia Press, 2008), for which she received the 2009 Alexandria History Award from the Alexandria [Virginia] Historical Society and the 2013 George Washington Memorial Award from the George Washington Masonic National Memorial. She was a major contributor to both The Mount Vernon Ladies’ Association: 150 Years of Restoring George Washington’s Home and Dining with the Washingtons: Historic Recipes, Entertaining, and Hospitality from Mount Vernon, published by Mount Vernon in 2010 and 2011, respectively. She is currently putting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father</t>
        </is>
      </c>
    </row>
    <row r="5" ht="24" customHeight="1">
      <c r="A5" s="2" t="inlineStr">
        <is>
          <t>Object</t>
        </is>
      </c>
      <c r="B5" s="3" t="inlineStr">
        <is>
          <t>Augustine Washington</t>
        </is>
      </c>
    </row>
    <row r="6" ht="500" customHeight="1">
      <c r="A6" s="2" t="inlineStr">
        <is>
          <t>Text</t>
        </is>
      </c>
      <c r="B6" s="3" t="inlineStr">
        <is>
          <t>". Virginia Department of Historic Resources. Retrieved 19 March 2013.
^ a b National Park Service (2007-01-23). "National Register Information System". National Register of Historic Places. National Park Service.
^ a b "Rising Sun Tavern". National Historic Landmark summary listing. National Park Service. Archived from the original on 2011-06-06. Retrieved 2008-04-24.
^ Ahalt, Daphnie. Chronology of the Rising Sun Tavern. University of Mary Washington.
^ Couture, Richard (1984). To Preserve and Protect. Dallas, TX: Taylor Publishing Company. p. 91. ISBN 0-917565-01-0.
^ "Rising Sun Tavern". Archived from the original on 2006-04-22. Retrieved 2008-04-26.
^ Stephen Lissandrello (February 10, 1975). "National Register of Historic Places Inventory-Nomination: Rising Sun Tavern" (pdf). National Park Service. and Accompanying three photos, exterior, from 1969 (32 KB)
^ Frank S. Melvin (June 30, 1972). "National Register of Historic Places Inventory-Nomination: Rising Sun Tavern" (pdf). National Park Service. (at Virginia DHR, with topographical map showing location)
Media related to Rising Sun Tavern at Wikimedia Commons
Rising Sun Tavern, Fredericksburg, one photo at Virginia DHR
Historic American Buildings Survey (HABS) No. VA-11-1, "Rising Sun Tavern, 1304 Caroline Street, Fredericksburg, Fredericksburg, VA", 14 photos, 6 measured drawings, 7 data pages, 1 photo caption page, supplemental material
The Washington family
Lawrence Washington (1602–1653)
Washington family
John Washington
Augustine Washington
Augustine Washington Jr.
Betty Washington Lewis
Samuel Washington
John Augustine Washington
Charles Washington
Bushrod Washington
George Steptoe Washington
Lawrence Augustine Washington
George William Washington
John Thornton Augustine Washington
George Corbin Washington
Eighth generation
Lawrence Berry Washington
Lewis Washington
Benjamin Franklin Washington
William D. Washington
Washington family residences
Arlington House
Beall-Air
Blakeley
Claymont Court
Ferry Farm
George Washington Birthplace National Monument
Happy Retreat
Mary Washington House
Richwood Hall
Ridgedale
River Farm
Washington Old Hall
National Register of Historic Places in Fredericksburg, Virginia
Fredericksburg Historic District
Washington Avenue Historic District
Braehead
Carl's
Fall Hill
Farmers Bank of Fredericksburg
Fredericksburg and Spotsylvania County Battlefields Memorial National Military Park
Fredericksburg Gun Manufactory Site
Fredericksburg Town Hall and Market Square
Idlewild Mansion
The Lewis Store
Matthew Fontaine Maury School
Monroe Law Office
Presbyterian Church of Fredericksburg
Rowe House
Sentry Box
Walker–Grant School
See also: National Register of Historic Places listings in Fredericksburg, Virginia and List of National Historic Landmarks in Virginia
U.S. National Register of Historic Places in Virginia
Poquoson (no listings)
National Historic Landmarks
Keeper of the Register
History of the National Register of Historic Places
Retrieved from "https://en.wikipedia.org/w/index.php?title=Rising_Sun_Tavern_(Fredericksburg,_Virginia)&amp;oldid=880060651"
Historic American Buildings Survey in Virginia
Houses completed in 1760
National Historic Landmarks in Virginia
Museums in Fredericksburg, Virginia
Houses in Fredericksburg, Virginia
Taverns in Virginia
Taverns in the American Revolution
Historic house museums in Virginia
Georgian architecture in Virginia
Colonial architecture in Virginia
Drinking establishments on the National Register of Historic Places in Virginia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father</t>
        </is>
      </c>
    </row>
    <row r="5" ht="24" customHeight="1">
      <c r="A5" s="2" t="inlineStr">
        <is>
          <t>Object</t>
        </is>
      </c>
      <c r="B5" s="3" t="inlineStr">
        <is>
          <t>Augustine Washington</t>
        </is>
      </c>
    </row>
    <row r="6" ht="500" customHeight="1">
      <c r="A6" s="2" t="inlineStr">
        <is>
          <t>Text</t>
        </is>
      </c>
      <c r="B6" s="3" t="inlineStr">
        <is>
          <t>b National Park Service (2007-01-23). "National Register Information System". National Register of Historic Places. National Park Service.
^ a b "Rising Sun Tavern". National Historic Landmark summary listing. National Park Service. Archived from the original on 2011-06-06. Retrieved 2008-04-24.
^ Ahalt, Daphnie. Chronology of the Rising Sun Tavern. University of Mary Washington.
^ Couture, Richard (1984). To Preserve and Protect. Dallas, TX: Taylor Publishing Company. p. 91. ISBN 0-917565-01-0.
^ "Rising Sun Tavern". Archived from the original on 2006-04-22. Retrieved 2008-04-26.
^ Stephen Lissandrello (February 10, 1975). "National Register of Historic Places Inventory-Nomination: Rising Sun Tavern" (pdf). National Park Service. and Accompanying three photos, exterior, from 1969 (32 KB)
^ Frank S. Melvin (June 30, 1972). "National Register of Historic Places Inventory-Nomination: Rising Sun Tavern" (pdf). National Park Service. (at Virginia DHR, with topographical map showing location)
Media related to Rising Sun Tavern at Wikimedia Commons
Rising Sun Tavern, Fredericksburg, one photo at Virginia DHR
Historic American Buildings Survey (HABS) No. VA-11-1, "Rising Sun Tavern, 1304 Caroline Street, Fredericksburg, Fredericksburg, VA", 14 photos, 6 measured drawings, 7 data pages, 1 photo caption page, supplemental material
The Washington family
Lawrence Washington (1602–1653)
Washington family
John Washington
Augustine Washington
Augustine Washington Jr.
Betty Washington Lewis
Samuel Washington
John Augustine Washington
Charles Washington
Bushrod Washington
George Steptoe Washington
Lawrence Augustine Washington
George William Washington
John Thornton Augustine Washington
George Corbin Washington
Eighth generation
Lawrence Berry Washington
Lewis Washington
Benjamin Franklin Washington
William D. Washington
Washington family residences
Arlington House
Beall-Air
Blakeley
Claymont Court
Ferry Farm
George Washington Birthplace National Monument
Happy Retreat
Mary Washington House
Richwood Hall
Ridgedale
River Farm
Washington Old Hall
National Register of Historic Places in Fredericksburg, Virginia
Fredericksburg Historic District
Washington Avenue Historic District
Braehead
Carl's
Fall Hill
Farmers Bank of Fredericksburg
Fredericksburg and Spotsylvania County Battlefields Memorial National Military Park
Fredericksburg Gun Manufactory Site
Fredericksburg Town Hall and Market Square
Idlewild Mansion
The Lewis Store
Matthew Fontaine Maury School
Monroe Law Office
Presbyterian Church of Fredericksburg
Rowe House
Sentry Box
Walker–Grant School
See also: National Register of Historic Places listings in Fredericksburg, Virginia and List of National Historic Landmarks in Virginia
U.S. National Register of Historic Places in Virginia
Poquoson (no listings)
National Historic Landmarks
Keeper of the Register
History of the National Register of Historic Places
Retrieved from "https://en.wikipedia.org/w/index.php?title=Rising_Sun_Tavern_(Fredericksburg,_Virginia)&amp;oldid=880060651"
Historic American Buildings Survey in Virginia
Houses completed in 1760
National Historic Landmarks in Virginia
Museums in Fredericksburg, Virginia
Houses in Fredericksburg, Virginia
Taverns in Virginia
Taverns in the American Revolution
Historic house museums in Virginia
Georgian architecture in Virginia
Colonial architecture in Virginia
Drinking establishments on the National Register of Historic Places in Virginia
Historic district contributing properties in Virginia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father</t>
        </is>
      </c>
    </row>
    <row r="5" ht="24" customHeight="1">
      <c r="A5" s="2" t="inlineStr">
        <is>
          <t>Object</t>
        </is>
      </c>
      <c r="B5" s="3" t="inlineStr">
        <is>
          <t>Augustine Washington</t>
        </is>
      </c>
    </row>
    <row r="6" ht="500" customHeight="1">
      <c r="A6" s="2" t="inlineStr">
        <is>
          <t>Text</t>
        </is>
      </c>
      <c r="B6" s="3" t="inlineStr">
        <is>
          <t>before going to Marye’s Heights. The frigid water of Hazel Run cooled the riders while Lee, deep in thought, focused on tomorrow. The night’s chill and splendid display did not distract Lee form his preparation for another day of battle.”
(Plan for Victory, painting by John Paul Strain)
“In all my perplexities and distresses, the Bible has never failed to give me light and strength. Get correct views of life, and learn to see the world in its true light. It will enable you to live pleasantly, to do good, when summoned away, to leave without regret.” – General Robert E. Lee
On the night of December 14, the Aurora Borealis made an appearance unusual for that latitude, presumably caused by a large solar flare. One witness described that “the wonderful spectacle of the Aurora Borealis was seen in the Gulf States. The whole sky was a ruddy glow as if from an enormous conflagration, but marked by the darting rays peculiar to the Northern lights.” The event was noted in the diaries and letters of many soldiers at Fredericksburg, such as John W. Thompson, Jr., who wrote “Louisiana sent those famous cosmopolitan Zouaves called the Louisiana Tigers, and there were Florida troops who, undismayed in fire, stampeded the night after Fredericksburg, when the Aurora Borealis snapped and crackled over that field of the frozen dead hard by the Rappahannock …”
Robert E. Lee was 5′ 11″ tall and wore a size 4-1/2 boot, equivalent to a modern 6-1/2 boot.
Two relatives of Lee were naval officers on opposing sides in the Civil War: Richard Lucian Page (Confederate States Navy and later a brigadier general in the Confederate States Army) and Samuel Phillips Lee (U.S. Navy Captain).
Confederate Brig. Gen. Edwin Gray Lee, a son-in-law of William N. Pendleton, was Robert E. Lee’s second cousin. Another relation was Confederate Brig. Gen. William Henry Fitzhugh Payne, an indirect relation of Mrs. Lee who was descended from George Washington’s father Augustine Washington and his first wife, Jane Butler.
After the war Lee had financial difficulties. A Virginia insurance company offered Lee $10,000 to use his name, but he declined the offer, relying wholly on his university salary.Freeman 1934, Vol. IV, p. 244.
Traveller, Lee’s favorite horse, accompanied Lee to Washington College after the war. He lost many hairs from his tail to admirers who wanted a souvenir of the famous horse and his general. In 1870, when Lee died, Traveller was led behind the General’s hearse. Not long after Lee’s death, Traveller stepped on a rusty nail and developed tetanus. There was no cure, and he was put down. He was buried next to the Lee Chapel at Washington and Lee University. In 1907, his remains were disinterred and displayed at the Chapel, before being reburied beside the Lee Chapel in 1971.
Lee always said that his true calling should have been in education. Not only did he help bring about reconciliation through his work at Washington College (now Washington and Lee University) but he also promoted new subjects, such as Engineering and even the first Reserve Officers Training Corps (or ROTC). Up until then they were only held at the military service academies. Many students enrolled from both the North as well as the South. The German minister to Washington even enrolled his two sons there.
The Lee family line continues today with the Lees in Virginia and the Longs in Tennessee. The Lee family inter-married with the Longs often enough that he named his other beloved horse “Lucy Long” after a young lady he almost married.
Although they never became friends, Lee never forgot Grant’s magnanimity and generosity at Appomattox, and would not tolerate an unkind word to be said about Grant in his presence. When a Washington College faculty member dared to do just that when Grant ran for president, Lee’s face flushed. “Sir,” he said, “If you should ever propose to say something disparaging about General Grant again, either you or I will resign from this facility.”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father</t>
        </is>
      </c>
    </row>
    <row r="5" ht="24" customHeight="1">
      <c r="A5" s="2" t="inlineStr">
        <is>
          <t>Object</t>
        </is>
      </c>
      <c r="B5" s="3" t="inlineStr">
        <is>
          <t>Augustine Washington</t>
        </is>
      </c>
    </row>
    <row r="6" ht="500" customHeight="1">
      <c r="A6" s="2" t="inlineStr">
        <is>
          <t>Text</t>
        </is>
      </c>
      <c r="B6" s="3" t="inlineStr">
        <is>
          <t>and Collection, 1992), 282, view on Zotero.
↑ John Bartram to J. Slingsby Cressy, c. 1740, in John Bartram, The Correspondence of John Bartram, 1734—1777, ed. Edmund Berkeley and Dorothy Smith Berkeley (Gainesville: University Press of Florida, 1992), 131, view on Zotero.
↑ John Bartram to Peter Collinson, July 19, 1761, in Bartram 1992: 529, view on Zotero.
↑ For examples, see Joel T. Fry, “John Bartram and His Garden: Would John Bartram Recognize His Garden Today?,” in America’s Curious Botanist: A Tercentennial Reappraisal of John Bartram, 1699—1777, ed. Nancy Everill Hoffmann and John C. Van Horne (Philadelphia: The American Philosophical Society, 2004), 159n10, view on Zotero.
↑ James A. Jacobs, John Bartram House and Garden, Greenhouse (Seed House), Historic American Landscapes Survey (Washington, DC: U.S. Department of the Interior. National Park Service, 2001), 2, 4, view on Zotero.
↑ See, for example, Bartram 1992, 495, 529, 668—69, view on Zotero.
↑ William Bartram, William Bartram: Travels and Other Writings, ed. Thomas P. Slaughter (New York: The Library of America, 1996), 587, view on Zotero.
↑ Fry 2004, 56, view on Zotero, and Benjamin Hays Smith, “Some Letters from William Hamilton of The Woodlands to his Private Secretary,” Pennsylvania Magazine of History and Biography 29 (1905): 258—59, view on Zotero.
↑ George Washington, The Diaries of George Washington, ed. Donald Jackson and Dorothy Twohig, 5 vols. (Charlottesville: University Press of Virginia, 1979), 5:166, 183, view on Zotero.
↑ See “List of Plants from John Bartram’s Nursery, March 1792,” and George Augustine Washington to George Washington, April 15—16, 1792, in George Washington, The Papers of George Washington, Presidential Series, ed. Robert F. Haggard and Mark A. Mastromarino (Charlottesville: University of Virginia, 2002), 10: 175—83, 272—73, view on Zotero.
↑ Fry 2004, 5, view on Zotero.
↑ 15.0 15.1 15.2 15.3 15.4 15.5 15.6 15.7 15.8 Bartram, 1992, view on Zotero.
↑ Pehr Kalm, Travels into North America. . . , trans. John Reinhold Forster, 3 vols. (London: John Reinhold Forster, 1770), view on Zotero.
↑ Cadwallader Colden, “The Letters and Papers of Cadwallader Colden,” vol. 4 (1748—1754), Collections of the New-York Historical Society (1920): 471—72, view on Zotero.
↑ 18.0 18.1 18.2 William Darlington, Memorials of John Bartram and Humphry Marshall: With Notices of Their Botanical Contemporaries (Philadelphia: Lindsay &amp; Blakiston, 1849), view on Zotero.
↑ “A Russian Gentleman, Describing the Visit He Paid at My Request To Mr. John Bertram, The Celebrated Pennsylvanian Botanist,” in J. Hector St. John de Crevecoeur, Letters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2026-07-15T17:31:31Z</dcterms:created>
  <dcterms:modified xsi:type="dcterms:W3CDTF">2026-07-15T20:25:07Z</dcterms:modified>
</cp:coreProperties>
</file>