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o_1" sheetId="5" state="visible" r:id="rId5"/>
    <sheet name="qid_3281_so_2" sheetId="6" state="visible" r:id="rId6"/>
    <sheet name="qid_3281_so_3" sheetId="7" state="visible" r:id="rId7"/>
    <sheet name="qid_3281_so_4" sheetId="8" state="visible" r:id="rId8"/>
    <sheet name="qid_3281_support_1" sheetId="9" state="visible" r:id="rId9"/>
    <sheet name="qid_3281_support_2" sheetId="10" state="visible" r:id="rId10"/>
    <sheet name="qid_3281_support_3" sheetId="11" state="visible" r:id="rId11"/>
    <sheet name="qid_3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Prince, Pleasant Colony, Racing, Ready's Echo, Rick, Seattle Slew, Secretariat, Smarty Jones, Spectacular Bid, Stakes, Tagg, Tale of Ekati, Triple Crown, War Admiral, Whirlaway — piratings @ 4:59 am
A PiRate Extra
Belmont Stakes 140
7-June-2008
Belmont Park—Elmont, NY
Approximately 6:25 PM EDT
Television: ABC
Radio: ESPN Radio
Forecast Weather at Post-Time: Sunny and mid-80’s
That great purveyor of prose Yogi Berra once supposedly said, “It’s Déjà vu all over again.” That’s the scary thought that has been going through my head about the Belmont Stakes. Let’s look back at three famous winners of the first two legs of the Triple Crown that failed to win the Belmont as prohibitive favorites—two of them were post 1978, the last year a horse won the Triple Crown.
In 1979, Spectacular Bid was even more of a heavy favorite than Big Brown is in 2008. He went to post at 1-10 odds and was already considered to be better than any of the three Triple Crown winner in the 1970’s and maybe the best of all time. Trainer Bud Delp was confident if not downright cocky enjoying his 15 minutes of fame. For 20 days after the Preakness, Delp could be seen, heard, and read throughout the nation’s sports pages, television newscasts, and radio broadcasts. The Bid had won a dozen consecutive races and most of them were not close, so there was no possibility of him losing the Belmont. Until, that is, he stepped on a safety pin (or as some pundits believe trainer Ronnie Franklin rode the worst race in the history of the Belmont). One way or the other, a long shot named Coastal pulled off the biggest upset since a horse name Upset pinned the lone loss on Man O’ War. Coastal was the son of the great Majestic Prince.
Majestic Prince was and will always be my favorite horse. I loved and idolized him the way kids idolize Michael Jordan, A-Rod, or Lebron James; he is the reason the sport of kings is my favorite sport. Majestic Prince entered the 1969 Kentucky Derby having won all seven of his previous races. In a year many believe to have been the strongest ever for thoroughbreds with Top Knight, Arts &amp; Letters, and Dike competing against him, and the great Ack Ack waiting in the wings later in the summer, there was no way Majestic Prince or any of these other greats could possibly win the Triple Crown.
The Prince won the Derby by coming from behind to edge Arts &amp; Letters. He repeated the feat at Pimlico two weeks later, but in the Preakness, he injured a tendon on his right front leg. Trainer Johnny Longden, one of the best jockeys ever and rider of Triple Crown winner Count Fleet, was ready to pull Majestic Prince from the Belmont, as the horse weight and training time and was obviously not ready to run. Because it had been 21 years since Citation had been the last Triple Crown winner, there was intense pressure from all sources for Majestic Prince to run. That pressure plus Triple Crown Fever led owner Frank McMahon to overrule Longden and enter the Prince in the Belmont.
Majestic Prince trailed far behind for one mile of the Belmont as jockey Bill Hartack didn’t want to force the great, but ailing horse to stalk from just off the lead (the normal strategy for the horse). In the final two furlongs, Majestic Prince made a move and passed three horses but couldn’t overtake Arts &amp; Letters, losing by five lengths. It was the Prince’s last race.
Let us fast forward to the year 1981. A horse named Pleasant Colony was not undefeated entering the Kentucky Derby, but he was one for one under his new trainer, Johnny Campo. Campo was a likeable loudmouth. He was the quintessential New Yorker with a large opinion of his opinions. He was never at a loss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were overwhelmingly against him ever being in this spot again so he overruled Longden and sent his colt to the post for a chance at immortality.
Twenty-one years had elapsed since Citation had become the eighth Triple Crown winner. Five other horses had won the Kentucky Derby and the Preakness Stakes and then taken their bets shot at the Belmont only to fall short of the elusive third jewel. Did Majestic Prince have enough left in his tank to finish the job or would some other horse thwart his shot at glory? Did Arts and Letters have what it takes to play spoiler?
The field of six broke cleanly from the starting gate, but no one wanted to take the clear lead for the marathon mile and a half. Dike, who had finished third behind Majestic Prince and Arts and Letters in the Derby, reluctantly became the front runner and stayed there until Arts and Letters decided he had had enough. All on his own, without any prompting from jockey Braulio Baeza, Paul Mellon’s son of Ribot grabbed the lead from Dike with a half mile to go, his lead a half-length, then three lengths, and finally five and a half lengths at the wire. Behind him, Majestic Prince passed Dike to finish second, never getting closer than a length to Arts and Letters throughout the entire twelve furlongs. The same stretch battle that had marked the Derby and the Preakness never developed. Arts and Letters had finally defeated Majestic Prince and spoiled another Triple Crown in the process. It would be another four years before a horse would finally end the drought.
The Changing of the Guard
With his winning streak broken, Majestic Prince went to the sidelines, a series of ailments keeping him off the track for the rest of 1969. Between those pesky ankles and osselets, calcium deposits on his ankle bones, Longden never could get the Prince sound enough for racing again. Early 1970 saw the four-year-old Majestic Prince retired permanently and sent to stud at Spendthrift Farm. Of the 187 winners and 32 stakes winners he sired, his best was Coastal, who won the 1979 Belmont Stakes and spoiled Spectacular Bid’s try for the 12th Triple Crown.
With Majestic Prince’s exit, Arts and Letters became the star of the three-year-old division. He followed up his Belmont Stakes victory with wins in the Jim Dandy, the Travers, and the Woodward Stakes before finishing out 1969 with a victory in the two-mile Jockey Club Gold Cup. At year’s end, Majestic Prince and his nine wins in ten starts were not enough to beat Arts and Letters’s long list of stakes races won that year. Paul Mellon’s colt was named Champion Three-Year-Old, Co-Champion Handicap Horse, and Horse of the Year.
At four, Mellon had planned to send his champion to France to run in the Grand Prix de Saint-Cloud, but Arts and Letters stumbled at the start of the Californian Stakes and finished sixth after injuring his left foreleg. He was retired to stud at Greentree Stud in Lexington, where he went on to sire horses like Winter’s Tale, Lord Darnley, and the 1980 Preakness Stakes winner Codex.
Just as memorable as his victories on the track might be the friendship with another Belmont Stakes winner he had off the track. At Greentree, his neighbor was 1968 Belmont Stakes winner (and Triple Crown spoiler) Stage Door Johnny. The two stallions would race each other in their paddocks, starting at the top of the hill and then racing down the fence line to the paddock gate. The two were virtually inseparable, so much so that when Greentree was sold to Gainesway Farm, the contract stipulated that the two stallions remain in their adjacent paddocks for the rest of the lives.
Stage Door Johnny passed away in 1996 with Arts and Letters following two years later.
Arts and Letters might not have had the dashing looks of Majestic Prince; he might not have made it into the Hall of Fame before his rival did (1988 vs.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the colt was purchased by Canadian oilman Frank McMahon for a world record $250,000. McMahon would send his new purchase to former jockey turned trainer Johnny Longden for conditioning. Oftentimes the former jockey would ride Majestic Prince in the mornings.
Starting his career at 2, he was lightly raced in California, winning both of his starts, a 6-furlong maiden by 2 ¾ lengths in November, in addition to a December 26th 6-furlong allowance that he won by a nose. Jockey Bill Hartack would be aboard for all of Majestic Prince’s races. At 3 he would win 4 races in California; the Los Feliz by 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 first horse to win both the Kentucky Derby and Preakness Stakes while undefeated, Majestic Prince also achieved fame as a record-priced auction yearling.
Bred in Kentucky by Spendthrift Farm’s Leslie Combs II, Majestic Price was purchased for $250,000 by Canadian oilman Frank McMahon at the 1967 Keeneland July yearling sale and sent to trainer Johnny Longden, formerly one of America’s most accomplished jockeys.
After winning both of his starts as a 2-year-old in 1968 in California, Majestic Prince strung together five consecutive victories to begin his 3-year-old campaign prior to contesting the Kentucky Derby. His wins included the Los Feliz Stakes, San Vicente Stakes, San Jacinto Stakes and the Santa Anita Derby.
Installed as the 7-5 favorite for the 1969 Kentucky Derby, Majestic Prince did not disappoint. A week prior to the Derby, Majestic Prince won the seven-furlong Stepping Stone purse at Churchill by six lengths in 1:21⅗, one-fifth of a second off the track record. In the Derby, Arts and Letters with Braulio Baeza up, had a half-length lead on Majestic Prince and Bill Hartack through a mile. At the eighth pole, however, Majestic Prince stuck his head in front and went on to win by a neck over Arts and Letters with Dike finishing third.
In the Preakness, Majestic Prince, favored at 3-5, held off Arts and Letters again to win by a head. Arts and Letters, however, was finally able to turn the tide on Majestic Prince in the Belmont, winning by 5½ lengths to spoil the Triple Crown bid and hand Majestic Prince his first and only defeat.
Majestic Prince returned to California following the Belmont and was fired for osselets. A knot appeared behind one of his knees during the winter and he was retired with a record of 9-1-0 from 10 starts and earnings of $414,200. He was syndicated for $60,000 a share and entered stud at Spendthrift.
As a stallion, Majestic Prince sired 33 stakes winners, including 1979 Belmont winner Coastal and the successful sire Majestic Light. He also sired the dams of 77 stakes winners.
Majestic Prince died at the age of 15 on April 22, 1981.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Light (USA)
March 29, 1973 – July 10, 2000
Majestic Prince (USA) x Irradiate (USA), by Ribot (GB)
Family 8-c
Majestic Light was one of the two best sons of Majestic Prince and was by far the most important in the long run. While not as brilliant as the similarly sired Coastal, he was sounder and versatile enough to win Grade I stakes on both dirt and turf. He enjoyed a solid stud career and is a connecting link in a branch of the Raise a Native male line that extends to 2010 Kentucky Derby (USA-I) winner Super Saver.
31 starts, 11 wins, 5 seconds, 5 thirds, US$650,158
Won Swaps Stakes (USA-I, 10FD, Hollywood)
Won Monmouth Invitational Handicap (USA-I, 9FD, Monmouth; new track record 1:47)
Won Cinema Handicap (USA-II, 9FT, Hollywood)
Won Cavalcade Handicap (USA, 8.5FD, Atlantic City)
2nd American Derby (USA-II, 8.5FT, Arlington Park)
Won Amory L. Haskell Handicap (USA-I, 10FD, Monmouth; equaled track record 2:00-2/5)
Won Man o' War Stakes (USA-I, 12FT, Belmont)
Won Washington Park Handicap (USA-III, 9FT, Arlington Park)
Won Bernard Baruch Handicap (USA-III, 9FT, Saratoga)
2nd Washington, D.C., International (USA-I, 12FT, Laurel)
2nd Turf Classic Stakes (USA, 12FT, Aqueduct)
2nd Canadian International (CAN-I, 13FT, Woodbine)
Monmouth Park Hall of Champions
Rated at 125 pounds on the Daily Racing Form's Free Handicap for American 3-year-old males of 1976, 1 pound below co-highweights Bold Forbes (the official champion) and Honest Pleasure and tied for second with Preakness Stakes (USA-I) winner Elocutionist.
Highweighted at 126 pounds atop the Daily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2026-07-15T20:25:08Z</dcterms:modified>
</cp:coreProperties>
</file>