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7_sro_1" sheetId="1" state="visible" r:id="rId1"/>
    <sheet name="qid_3287_sro_2" sheetId="2" state="visible" r:id="rId2"/>
    <sheet name="qid_3287_sro_3" sheetId="3" state="visible" r:id="rId3"/>
    <sheet name="qid_3287_sro_4" sheetId="4" state="visible" r:id="rId4"/>
    <sheet name="qid_3287_so_1" sheetId="5" state="visible" r:id="rId5"/>
    <sheet name="qid_3287_so_2" sheetId="6" state="visible" r:id="rId6"/>
    <sheet name="qid_3287_so_3" sheetId="7" state="visible" r:id="rId7"/>
    <sheet name="qid_3287_so_4" sheetId="8" state="visible" r:id="rId8"/>
    <sheet name="qid_3287_support_1" sheetId="9" state="visible" r:id="rId9"/>
    <sheet name="qid_3287_support_2" sheetId="10" state="visible" r:id="rId10"/>
    <sheet name="qid_3287_support_3" sheetId="11" state="visible" r:id="rId11"/>
    <sheet name="qid_32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19th century to sire two American Classic winners in his first crop.
In 2003, Mrs. Whitney was honored by the New York Turf Writers with the Ogden Phipps Award. She was one of the founding members of The Thoroughbred Retirement Foundation and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Farm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newsletter sign-up
Stay up-to-date with the best from America's Best Racing!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first stallion since the 19th century to sire two American Classic winners in his first crop. In 2003, Mrs. Whitney was honored by the New York Turf Writers with the Ogden Phipps Award. She has been a prominent supporter of The Thoroughbred Retirement Foundation and was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Perret and Royal Delta were elected to the Hall via the contemporary voting process; My Juliet and Waya were chosen by the Museum's Historic Review Committee; and the Pillars were selected by the Museum's Pillars of the Turf Committee.
Source: National Racing Museum and Hall of Fame
Saturday will feature the 92nd running of the Whitney Stakes at the Saratoga Race Course.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9.
Racing at Arlington Park
Racing at Arlington Park (Eclipse Sportswire)
Citation would sweep through the classics in style to become racing’s eighth Triple Crown champion with Eddie Arcaro in the saddle. Arcaro, who had ridden Calumet’s Whirlaway to Triple Crown glory in 1941 as the sport’s fifth Triple Crown conqueror, thus holds the distinction as the only rider to pilot two horses to the ultimate prize.
Trotter would press on to burnish his father’s legacy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9th century to sire two American Classic winners in his first crop.
In 2003, Mrs. Whitney was honored by the New York Turf Writers with the Ogden Phipps Award. She was one of the founding members of The Thoroughbred Retirement Foundation and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Twitter Twitter
Paulick Report on Instagram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Countdown to the Kentucky Derby - 71 Days to Go!
Citation, the first horse to win $1 million dollars in purse money, was foaled on April 11, 1945 to the Hyperion mare *Hydroplane II. She was imported to the states during the war, shipping from England by way of Australia to avoid Nazi submarine fire. His sire was Bull Lea, 8th in the 1938 Kentucky Derby, as well as a 5 time leading sire that became the first American horse to sire winners of over $1 million in 1947. “Big Cy” as he became known was owned and bred by Warren Wright of Calumet Farm, receiving his training from the legendary Ben Jones.
As a 2YO, Citation showed great promise, winning his first three starts which were overnights, along with setting a 5 furlong track record at Arlington of :58 in his next start. After he won the Elementary Stakes over some nice colts, Jones and Wright thought they might have a useful colt on their hands. In the Washington Park Futurity, Calumet would have 3 horses in the race; in addition to Citation they had Free America and the good filly Bewitch. Believing that the three horses would finish in the top three, instructions were given to the jockeys to not press the horses, as they would split the money three ways. For this reason, Citation would suffer his only defeat at 2, when he trailed Bewitch to the wire, even though his rider believed he could have easily won if he had been pushed. Cy would be shipped to New York, where he would win the Futurity Trial along with the Futurity by 3 lengths. After a month break, Citation would win his last start of the year in the November mile and a sixteenth Pimlico Futurity. Before his 2YO season even ended, breeders were excitedly contacting Calumet awaiting breeding privileges. His record that year was 8 wins and 1 second in 9 races, which earned 2YO Champion Male honors.
Calumet in 1947 would have the Champion Handicap Horse and Horse of the Year in Armed, 2YO Champ Citation, and 2YO Filly Champion in Bewitch. They won $1,402,436 in purses, which was more than twice what any stable earned.
In early 1948, Citation was being mentioned in the same breath as the great Man O’ War. Because of this, owner Warren Wright constantly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Evstafi-class battleship -  The Evstafi-class were a pair of pre-dreadnought battleships of the Imperial Russian Navy built before World War I for the Black Sea Fleet. They were slightly enlarged versions of the Russian battleship Potemkin with increased armour and more guns. Given a choice of categories company, educational institution, artist, athlete, office holder, mean of transportation, building, natural place, village, animal, plant, album, film or written work, the text refers to which one?
Mean Of Transportation
------
Bulbophyllum kelelense -  Bulbophyllum kelelense is a species of orchid in the genus Bulbophyllum. Given a choice of categories company, educational institution, artist, athlete, office holder, mean of transportation, building, natural place, village, animal, plant, album, film or written work, the text refers to which one?
Plant
------
Armed -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 Given a choice of categories company, educational institution, artist, athlete, office holder, mean of transportation, building, natural place, village, animal, plant, album, film or written work, the text refers to which one?
Animal
------
Gavin Menzies -  Rowan Gavin Paton Menzies (born 14 August 1937) is a British author and retired submarine lieutenant-commander. He is best known for his controversial book 1421: The Year China Discovered the World in which he asserts that the fleets of Chinese Admiral Zheng He visited the Americas prior to European explorer Christopher Columbus in 1492 and that the same fleet circumnavigated the globe a century before the expedition of Ferdinand Magellan. Given a choice of categories company, educational institution, artist, athlete, office holder, mean of transportation, building, natural place, village, animal, plant, album, film or written work, the text refers to which one?
Artist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9.
Racing at Arlington Park
Racing at Arlington Park (Eclipse Sportswire)
Citation would sweep through the classics in style to become racing’s eighth Triple Crown champion with Eddie Arcaro in the saddle. Arcaro, who had ridden Calumet’s Whirlaway to Triple Crown glory in 1941 as the sport’s fifth Triple Crown conqueror, thus holds the distinction as the only rider to pilot two horses to the ultimate prize.
Trotter would press on to burnish his father’s legacy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owner William L. McKnight and would one day join her half-brother in the Hall of Fame, won back-to-back renewals of the Fall Highweight Handicap at Aqueduct Race Track in New York. Carrying 130 lbs. to victory against males in 1969 (the most ever carried by a 3-year-old filly), she affirmed Trotter’s handicap prowess the next year when the hickory-tough daughter of Intentionally won the race again, this time toting an impost of 140 lbs.
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Ques: Calothamnus chrysanthereus -  Calothamnus chrysanthereus (Claw Flower) is a shrub species in the family Myrtaceae. It is endemic to Western Australia where it occurs to the north of Geraldton.It is an erect multi-branched shrub which grows to one metre in height. The leaves are linear terete and sessile often with a long pointed tip and are 5 to 9 cm long. These are crowded toward the end of branchlets. Given a choice of categories company, educational institution, artist, athlete, office holder, mean of transportation, building, natural place, village, animal, plant, album, film or written work, the text refers to which one?
Ans: Plant
Ques: The Lady of Blossholme -  The Lady of Blossholme is a 1909 novel by H. Rider Haggard. Given a choice of categories company, educational institution, artist, athlete, office holder, mean of transportation, building, natural place, village, animal, plant, album, film or written work, the text refers to which one?
Ans: Written Work
Ques: Armed -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 Given a choice of categories company, educational institution, artist, athlete, office holder, mean of transportation, building, natural place, village, animal, plant, album, film or written work, the text refers to which one?
Ans: Animal
Ques: Macmillan New Writing -  Macmillan New Writing is an imprint of the British publishing company Pan Macmillan. Designed to attract previously unpublished authors it offers aspiring novelists 20% of royalties from the sale of their book but no advance on signing. Given a choice of categories company, educational institution, artist, athlete, office holder, mean of transportation, building, natural place, village, animal, plant, album, film or written work, the text refers to which one?
Ans: Company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Before Kentucky had its Derby, Maryland had the Preakness for its signature sophomore race, named for the horse that won the very first race run at Pimlico Race Course in 1870. On opening day, October 25, Preakness defeated a field of seven others to take home the inaugural Dinner Party Stakes. Later, the Dinner Party became the Dixie Stakes and then the Dixie Handicap and then back around to the Dinner Party. In the meantime winners include several of the 20th century’s best horses, including one whose rivalry with horses like Assault and Stymie made him one of the 1940s biggest stars: Armed. 
In the 1940s, the Calumet devil red and blue colors were as common a sight in winner’s circles as fragrant blankets of flowers and shiny engraved trophies. Two Triple Crown winners and a plethora of Derby winners demonstrated that Warren Wright had found the secret sauce for winning and winning often. One ingredient in that sauce was a sire named Bull Lea.
Wright purchased Bull Lea at Saratoga in 1936 for $14,000 and then sent him to trainer Frank Kearns for conditioning. This son of Bull Dog was a fair racehorse, winning the Bluegrass Stakes, the Pimlico Handicap, and the Widener Handicap before an injury meant retirement to Calumet, where he entered stud in 1940. In his first crop, Bull Lea got horses like Twilight Tear, 1944’s Horse of the Year; Durazna, champion two-year-old filly of 1943; and Armed, a colt out of a fair mare named Armful. 
At two, Armed was both small and tenacious, resisting the conditioning of Calumet’s Ben Jones and being downright aggressive at times. Jones sent him back to Calumet for gelding and turnout, allowing Armed to calm down and even grow a little more before trying him on a racetrack. At age three, Armed finally made his debut in February 1944, winning his first two starts so stylishly that jockey Conn McCreary tried to talk Jones into sending Armed to the Kentucky Derby. Instead, Calumet won the Derby with Pensive while Armed went on to victories in the Pimlico Special and Washington Handicap among his ten wins that year. At four, this gelded son of Bull Lea would raise his sire’s stock even more.
With the war over, Ben Jones’ son, Jimmy, newly returned from his service with the Coast Guard, took over training Armed, pointing him to a series of prestigious handicaps. In the 1940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You are here: Webwiki &gt; a-c-t.co.il
A-c-t.co.il - A.C.T. | Armed Combat &amp; Tactics (No review yet)
Goto A-c-t.co.il
Language: english
A.C.T. is a full contact weapon fighting and self defense Israeli system , developed by Alexander Zhelezniak and Noah Gross. It was formalized and introduced
Reviews and ratings of A-c-t.co.il
There are no reviews yet.
Content and keywords
(c) A-c-t.co.il
A-c-t.co.il presents an article about a specific topic.
Important and popular websites
Important pages are Israel, Russia and Holland. The A-c-t.co.il blog is located at: http://a-c-t.co.il/blog/. - Visit the blog page
In the following table you'll find the 10 most important pages of A-c-t.co.il:
# Description URL of the website
1. Is­rael /chap­ters/israel/
2. Rus­sia /chap­ters/russia
3. Hol­land /chap­ters/hol­land
4. Spain /chap­ters/spain
5. Bel­gium /chap­ters/bel­gium
6. Por­tu­gal /chap­ters/por­tu­gal
7. Italy /chap­ters/italy
8. Po­land /chap­ters/poland
9. Fran­ce /chap­ters/france
10. Mexi­co /chap­ters/mexico
Worth knowing about A-c-t.co.il: Armed was an American Thoroughbred gelding race horse. He was sired by the great stakes winner Bull Lea, the sire of Citation. read more
Technical information
The web server used by A-c-t.co.il is located in USA and run by SoftLayer Technologies. 40 other websites are located on this web server. Most of them are provided in the english language.
The websites of A-c-t.co.il are served by a Apache server. The online shop was build with software WooCommerce. The HTML pages were created with the latest standard HTML 5. The visitor analysis software Google Analytics is used to analyze the visitors of the websites. The website does not specify details about the inclusion of its content in search engines. For this reason the content will be included by search engines.
Information about the server of the website
IP address:159.100.181.244
Server provider:SoftLayer Technologies
Number of websites:41 - more websites using this IP address
Best-known websites:Arabicdomain.net (little known), Syriandomain.com (little known), Golddomain.at (little known)
Language distribution:63% of the websites are english, 7% of the websites are turkish, 7% of the websites are spanish, 5% of the websites are italian, 2% of the websites are german
Technical information about the technology of the website
Webserver software: Apache
Cms-Software:WordPress
Load time: 0.68 seconds (faster than 52 % of all websites)
HTML version:HTML 5
Filesize:58.92 KB (68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Armed gets a visit from his groom in 1949. Photo Keeneland Library Collection.
Before Kentucky had its Derby, Maryland had the Preakness for its signature sophomore race, named for the horse that won the very first race run at Pimlico Race Course in 1870. On opening day, October 25, Preakness defeated a field of seven others to take home the inaugural Dinner Party Stakes. Later, the Dinner Party became the Dixie Stakes and then the Dixie Handicap and then back around to the Dinner Party. In the meantime winners include several of the 20th century’s best horses, including one whose rivalry with horses like Assault and Stymie made him one of the 1940s biggest stars: Armed. 
In the 1940s, the Calumet devil red and blue colors were as common a sight in winner’s circles as fragrant blankets of flowers and shiny engraved trophies. Two Triple Crown winners and a plethora of Derby winners demonstrated that Warren Wright had found the secret sauce for winning and winning often. One ingredient in that sauce was a sire named Bull Lea.
Wright purchased Bull Lea at Saratoga in 1936 for $14,000 and then sent him to trainer Frank Kearns for conditioning. This son of Bull Dog was a fair racehorse, winning the Bluegrass Stakes, the Pimlico Handicap, and the Widener Handicap before an injury meant retirement to Calumet, where he entered stud in 1940. In his first crop, Bull Lea got horses like Twilight Tear, 1944’s Horse of the Year; Durazna, champion two-year-old filly of 1943; and Armed, a colt out of a fair mare named Armful. 
At two, Armed was both small and tenacious, resisting the conditioning of Calumet’s Ben Jones and being downright aggressive at times. Jones sent him back to Calumet for gelding and turnout, allowing Armed to calm down and even grow a little more before trying him on a racetrack. At age three, Armed finally made his debut in February 1944, winning his first two starts so stylishly that jockey Conn McCreary tried to talk Jones into sending Armed to the Kentucky Derby. Instead, Calumet won the Derby with Pensive while Armed went on to victories in the Pimlico Special and Washington Handicap among his ten wins that year. At four, this gelded son of Bull Lea would raise his sire’s stock even more.
With the war over, Ben Jones’ son, Jimmy, newly returned from his service with the Coast Guard, took over training Armed, pointing him to a series of prestigious handicaps. In the 1940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2026-07-15T20:25:08Z</dcterms:modified>
</cp:coreProperties>
</file>