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89_sro_1" sheetId="1" state="visible" r:id="rId1"/>
    <sheet name="qid_3289_sro_2" sheetId="2" state="visible" r:id="rId2"/>
    <sheet name="qid_3289_sro_3" sheetId="3" state="visible" r:id="rId3"/>
    <sheet name="qid_3289_sro_4" sheetId="4" state="visible" r:id="rId4"/>
    <sheet name="qid_3289_so_1" sheetId="5" state="visible" r:id="rId5"/>
    <sheet name="qid_3289_so_2" sheetId="6" state="visible" r:id="rId6"/>
    <sheet name="qid_3289_so_3" sheetId="7" state="visible" r:id="rId7"/>
    <sheet name="qid_3289_so_4" sheetId="8" state="visible" r:id="rId8"/>
    <sheet name="qid_3289_support_1" sheetId="9" state="visible" r:id="rId9"/>
    <sheet name="qid_3289_support_2" sheetId="10" state="visible" r:id="rId10"/>
    <sheet name="qid_3289_support_3" sheetId="11" state="visible" r:id="rId11"/>
    <sheet name="qid_32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the believed that monkeys were very intelligent and said that he could fool a dog but not a monkey.
A dog believed everything you said but a monkey could see through deception. On the other hand, monkeys could trick humans, Munthe said, and he believed monkeys to be smarter than people, and describes extensively his studies on the personalities of monkeys in Bengt Jangfeldt’s book “Drömmen om San Michele”. He takes up the monkey’s way of blushing, their intrigues and their tricks. He ascribes human characteristics to the monkey.
He also believes these characteristics are possessed by the dog, which as mentioned, was his favourite animal. Munthe couldn’t put away dogs with poison, which contrary to general opinion was a very painful death. The most merciful way to end a dog’s suffering, which was Munthe’s method, was instead to shoot it through the ear. Axel Munthe’s dogs are buried under the cypress trees in Materita.
Victoria, then the crown princess and later Queen of Sweden, gave two dogs to Munthe. One was called Yallah and the other was a Lapphund named Tappio. Munthe in turn gave Victoria his dog Tom. They would come to give each other more animals. He was her personal physician and she shared his interest in animals. He dedicated “The Story of San Michele” to her with the words:
Munthe writes:
To the QUEEN the protector of the persecuted animals, the friend of all dogs” (Axel Munthe, “The Story of San Michele”, Stockholm, 1930, p. 5).
Queen Victoria had been, like Munthe, fond of animals since childhood. In her marriage with Gustaf, crown prince and later King of Sweden, they had at least eight dogs, including Borzois, Pugs and Lapphunds. Munthe and she seem to have shared the opinion that there is a special fellowship between dogs and humans.
He believed that to be a good dog doctor you have to not just love the dog, but to understand it.
He also thought that it was easier to understand a dog than a human, and that you could read a dog’s thoughts. He characterised the dog as honest and honourable. If you treated a dog well and gave it small favours it would certainly submit. He also believed that a dog could read its master’s thoughts.
The countless number of animals at San Michele can also be seen by his son Malcolm Munthe’s story that one day his father came to Malcolm and his brother with a box with two guinea pigs inside.
The boys would be allowed to keep the guinea pigs if they took care of them well and didn’t pick them up by the tail, because then their eyes would fall out.
Malcolm and brother spent a long time looking for the guinea pigs’ tails. They were named Philemon and Baucis and lived with the rabbits behind the housekeeper’s house. This anecdote shows how Munthe was as a person and as an animal lover. He seemed to like having many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with me in Thailand.
Up the stairs from the front hall is a small, square room over the kitchen; a very large bedroom looks out the rear, and a corridor leads in the direction of the Park past a large dressing room on the right to a door. Beyond the door, the lift is on the left and another door leads into the grand master bedroom and bath both of which look out onto the Park. It is a delightful arrangement.
You can see from the aerial photograph that there are three floor above my “top” floor. I don’t know how one gets to these nor have I ever heard any noises from above… the Duchess of Sutherland could not say the same.
I bought an Amaryllis, wrapped the pot in a bit of Sutherland standard tartan, and took it to her as a new-neighbour-gift. She opened the door with a smile – I could immediately see why she was nick-named “The Pekinese” by her “friends” – and welcomed me in. Instead of the lilting conversation I was expecting of Scotland, she said, “Can you do something about the noise? My bedroom is directly under your dining room.”
“Hasn’t this bothered you before?” I asked.
“There hasn’t been anyone in that flat for years; liaise with my son, if need be, but do something about it.”
“Very nice to meet you,” I said on the way out.
I related the conversation to a friend… “There’s something wonky about her title, she’s not really THE Duchess of Sutherland. She… mumble, mumble.”
I never bothered to work it all out, but did get people to rip up the dining room floor and insulate it.
One of my best new friends is Guy Munthe. His family is bizarre. The second time I met him, in January, we went to visit his family in their 66-room house on Wimbledon Common. His father showed me Marie Antoinette’s pearl necklace in a vitrine in the vast entrance hall.
“She was wearing it just before the blade came down. A relative saved it at the last minute.” Mr. Malcolm Munthe rasped.
I looked at Guy with eyes wide. Later he told me it was all true.
“My grandfather was Axel Munthe who wrote the best-seller, "The Story of San Michele." he said innocently.
Wikipedia - there, license. He primarily wrote about people and their idiosyncrasies, portraying the foibles of both the rich and the poor, but also about animals.
In 1907, Munthe married an English aristocrat, Hilda Pennington-Mellor. Her family owned two notable properties: Hellens in Herefordshire, one of the oldest dwellings in the country, and Southside House, a 17th-century mansion on Wimbledon Common in London. They had two sons, Peter and Malcolm.
Munthe wrote The Story of San Michele (published in 1929), which was well received, having.
Axel Munthe
We huddle around a one-log fire in the freezing drawing room until called to dinner. As we go into dinner, Guy’s father picks up the burning log and… brings it with us and puts it in the dining room’s fireplace! There is no other wood in it.
The dining room is so tall, there are three rows of full-size portraits of standing ancestors above the chair rail and below the crown molding!
Guy lives across the Thames from St. Paul’s cathedral in what used to be Christopher Wren’s house at 49 Bankside. [I thought he rented it, but according to Google, it belonged to his father.]
My first time in the house, Guy says, ”Come here and look out the window. Can’t you just imagine Wren rowing back home after a day’s work and studying what he had done from this window? ‘Hmmm, the dome should be a touch more to the east,’ he might have muttered.”
Eight years my junior, Guy is 27 this year. Blond, blue-eyed, and toned, he is almost irresistible to everyone. In fact, he is mentioned in the society columns as one of Princess Margaret’s regular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al Badoglio and King Victor Emmanuel were calling for all Italian civilians and servicemen to join the Allies and to resist the Germans, Mussolini was set up as the head of a German-controlled  puppet state in northern Italy, Repubblica Sociale Italiana (RSI), the Italian Social Republic, with Marshal Rodolfo Graziani, 'the Butcher of Ethiopia', as his minister of defence. Italy was now in a civil war between those who were pro-Allies and those who were pro-Axis.
Early in the morning of 13 September, 30 Commando commandeered a lorry and made their way up to Anacapri, climbing a cliff to reach the parapet of Colonel Salverini's fort. Surprised at their ablutions, the Italian garrison surrendered. Salverini was arrested elsewhere by Paddy Martin-Smith. The commandos found and dismantled the Capri wireless transmitter. In Salverini's safe were Italian codes, including one secret one that had not been handed over as it should have been under the terms of the Armistice, a list of Fascist party members in Naples who wanted to continue fighting, and dossiers on all the leading personalities of the island.
Most famous among them was the Swedish physician Dr Axel Munthe, the father of Malcolm Munthe. Axel Munthe was not on the island at that time, but his son had accompanied 30 Commando on this trip in order to requisition his father's house for the Allies. Munthe, who married an Englishwoman, had in 1929 published a book in English, _The Story of San Michele_ , that became an international romantic best-seller, translated into forty-five languages. It told, among other things, how as a student in 1875 the author had sailed from Sorrento to Capri, climbed up the Phoenician stairs to Anacapri, become captivated by the ruined chapel of San Michele and, through caring for birds and animals and sick people, achieved his dream of restoring the buildings to beauty. According to the Fascist dossier, Axel Munthe was the illegitimate son of His Britannic Majesty King Edward VII. This fantasy rather surprised his eldest son, who knew better. When 30 Commando went with Malcolm Munthe to his father's famous house, they were impressed by the Villa San Michele's stunning view over the harbour and the blue bay. Among the litter of antiquities, Etruscan pots, Roman marble and Greek statuary, Quintin Riley got hold of the visitors' book and ruled off a new section, which he headed _September_ _13, 1943_ – _Liberation by the English._ 'What about the Scots?' asked Malcolm Munthe, indicating the kilt of his regiment, the Gordon Highlanders. All the commandos signed their names.
The mayor of Capri laid on a banquet where Rear Admiral Anthony Morse, Flag Officer, Western Italy, joined them for Caprese wine and song. Morse was setting up his headquarters on Capri, requisitioning the comfortable villa of Mussolini's daughter, the glamorous Edda Ciano, with its spectacular views and push-button devices in every room. Morse gave his blessing for 30 Commando to conduct further operations in the Bay of Naples, where American raiding parties were already active. In his autobiography, _A Hell of A War_ , Lieutenant Commander Douglas Fairbanks Jr describes how they bluff ed their way to the capture of the island of Ventotene, where the Germans had a radar station and Mussolini's Fascists kept a prison. Malcolm Munthe was in the harbour at Capri when Fairbanks offloaded from the American destroyer USS _Knight_ three dozen of Mussolini's former prisoners, some of whom had been locked up for seventeen years.
Munthe had some liberating of his own to do. In this vital period when Italy was trying to free itself from Mussolini's regime and the alliance with the Nazis, the writer who mattered most to him was the philosopher Benedetto Croce, who represented liberal politics and freedom of thought and was, to Munthe,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taking place on mainland Italy. At Gran Sasso, high in the Abruzzi mountains, SS Colonel Otto Skorzeny and his paratroopers landed by glider to rescue Il Duce Benito Mussolini from his captivity in the Hotel Campo Imperatore and fly him to Vienna. While Marshal Badoglio and King Victor Emmanuel were calling for all Italian civilians and servicemen to join the Allies and to resist the Germans, Mussolini was set up as the head of a German-controlled  puppet state in northern Italy, Repubblica Sociale Italiana (RSI), the Italian Social Republic, with Marshal Rodolfo Graziani, 'the Butcher of Ethiopia', as his minister of defence. Italy was now in a civil war between those who were pro-Allies and those who were pro-Axis.
Early in the morning of 13 September, 30 Commando commandeered a lorry and made their way up to Anacapri, climbing a cliff to reach the parapet of Colonel Salverini's fort. Surprised at their ablutions, the Italian garrison surrendered. Salverini was arrested elsewhere by Paddy Martin-Smith. The commandos found and dismantled the Capri wireless transmitter. In Salverini's safe were Italian codes, including one secret one that had not been handed over as it should have been under the terms of the Armistice, a list of Fascist party members in Naples who wanted to continue fighting, and dossiers on all the leading personalities of the island.
Most famous among them was the Swedish physician Dr Axel Munthe, the father of Malcolm Munthe. Axel Munthe was not on the island at that time, but his son had accompanied 30 Commando on this trip in order to requisition his father's house for the Allies. Munthe, who married an Englishwoman, had in 1929 published a book in English, _The Story of San Michele_ , that became an international romantic best-seller, translated into forty-five languages. It told, among other things, how as a student in 1875 the author had sailed from Sorrento to Capri, climbed up the Phoenician stairs to Anacapri, become captivated by the ruined chapel of San Michele and, through caring for birds and animals and sick people, achieved his dream of restoring the buildings to beauty. According to the Fascist dossier, Axel Munthe was the illegitimate son of His Britannic Majesty King Edward VII. This fantasy rather surprised his eldest son, who knew better. When 30 Commando went with Malcolm Munthe to his father's famous house, they were impressed by the Villa San Michele's stunning view over the harbour and the blue bay. Among the litter of antiquities, Etruscan pots, Roman marble and Greek statuary, Quintin Riley got hold of the visitors' book and ruled off a new section, which he headed _September_ _13, 1943_ – _Liberation by the English._ 'What about the Scots?' asked Malcolm Munthe, indicating the kilt of his regiment, the Gordon Highlanders. All the commandos signed their names.
The mayor of Capri laid on a banquet where Rear Admiral Anthony Morse, Flag Officer, Western Italy, joined them for Caprese wine and song. Morse was setting up his headquarters on Capri, requisitioning the comfortable villa of Mussolini's daughter, the glamorous Edda Ciano, with its spectacular views and push-button devices in every room. Morse gave his blessing for 30 Commando to conduct further operations in the Bay of Naples, where American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Agenţii MI9 aveau să ajute, în cele din urmă, aproximativ 12.000 de aviatori să scape din captivitate, dintre care mulţi au zburat din nou. Prin cuceririle sale, Hitler crease mari probleme acţiunilor de supraveghere a poliţiei, devenind imposibil de blocat zecile de mici ieşiri din a sa Fortăreaţă Europa. Extinderea frontierelor "germane" de către Hitler a blocat o imensă populaţie prinsă, teoretic, în "lumea sîrmei ghimpate" descrisă de contele de Cardigan. Din cauza întinderii sale, Marele Reich german avea goluri şi puncte slabe. Vechile rute maritime vikinge treceau prin insulele Orkney şi Shetland, ai căror locuitori erau britanici, dar scandinavi la origine. Insulele Shetland fuseseră colonie scandinavă pînă în secolul al XV-lea, iar acum făceau parte din dispozitivele de apărare exterioare ale Home Fleet de la Scapa Flow. Lanţul de insule fără forme de relief se întindea în imensul ocean pustiu, asupra căruia să abăteau brusc vînturi puternice. În Kirkwall, capitala insulelor Orkney, Vera a auzit vechea glumă că într-o zi vîntul s-a oprit şi toată lumea a căzut la pămînt. Dar de aici putea să trimită agenţi pe mare, în bărci mici care se strecurau neobservate pe lîngă forturile germane de coastă din Norvegia. Suedia neutră era şi ea mai aproape, iar Malcolm Munthe, ataşatul militar britanic, fiu al celebrului autor al _Cărţii de la San Michele_ , Axel Munthe, menţinea acolo un punct de tranzit discret al SOE. Serviciile lui Malcolm includeau zboruri regulate ale RAF spre Anglia, cu avioane de vînătoare şi bombardiere Mosquito care transportau agenţi în locaşurile lor pentru bombe şi furnizau informaţii săptămînale culese din ziarele europene.
Fluxul transfugilor din Franţa aducea cele mai mari profituri şi era important ca Vera să se priceapă să trateze cu serviciile secrete ale lui de Gaulle şi FFI, la care mulţi dintre transfugi ajungeau mai întîi. La sfîrşitul anului 1941, Secţiunea F a dobîndit un şef nominal, Maurice Buckmaster, după ciorovăieli interne şi intradepartamentale aproape fatale. Acesta era un vechi absolvent de Eton, mai uşor de acceptat pentru celelalte departamente guvernamentale decît haimanalele SOE de la şcolile guvernamentale. Din cauza slujbei sale dinainte de război ca director Ford la Paris, se afla pe înspăimîntătoarea listă a urmăriţilor în Franţa, _Sonderpfändungsliste Fr_. Era un noroc că Gestapo-ul din Franţa desemna agenţii şi circuitele prin numele "Buckmaster". Acest lucru abătea atenţia de la Vera.
Vera trebuia să se certe în continuare cu birocraţii de la Whitehall, care spuneau că SOE desfăşoară "perdele de fum". Aceştia erau orbi în faţa preced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 2006, 12 p. (livret réalisé à l'occasion de l'exposition présentée au Musée d'art et d'histoire, Saint-Denis, 17 novembre 2006 - 22 octobre 2007)
Marie-Françoise et Jean-François Michel, Nelly Fouchet, Dominique et Jean Vitrat, Legras, verrier, Argusvalentines, Puteaux, 2002, 270 p.  (avec un catalogue raisonné de ses œuvres)
Marie-Françoise et Jean-François Michel, Dominique et Jean Vitrat, "François-Théodore Legras, verrerie artistique et populaire française", 2012, 376 pages . Contacts: contact@legras2-lelivre.fr. www.legras2-lelivre.fr.
Henri Poirier, « Les verreries et cristalleries Legras de la Plaine Saint-Denis », in Jean-Paul Brunet (et al.), Des cheminées dans la Plaine : cent ans d'industrie à Saint-Denis autour de Christofle (1830-1930) (exposition, Saint-Denis, Musée d'art et d'histoire, 1998), Créaphis, Grâne, 1998, p. 81-86
Liens externes
Sites internet 
 François Théodore Legras
Bases de données 
Maître verrier français
Membre de l'École de Nancy
Naissance en décembre 1839
Naissance dans le département des Vosges
Personnalité liée à Saint-Denis (Seine-Saint-Denis)
Décès en août 1916
Décès à 76 ans Munthe est un patronyme scandinave porté par les personnalités suivantes :
 Adolph Frederik Munthe (1817-1884), ministre des armées norvégien. Voir l'article anglophone :en:Adolph Frederik Munthe.
 Axel Munthe (1857-1949), médecin et écrivain suédois
 Gerhard Munthe (1849-1929), peintre norvégien
 Herman Munthe-Kaas (1890-1977), architecte norvégien. Voir l'article anglophone :en:Herman Munthe-Kaas.
 Hugo Munthe-Kaas, agent secret norvégien durant la seconde guerre mondiale. Voir l'article anglophone :en:Hugo Munthe-Kaas.
 Johann Wilhelm Normann Munthe (1864-1935), général de l'armée chinoise d'origine norvégienne. Voir l'article anglophone :en:Johann Wilhelm Normann Munthe.
 Malcolm Munthe (1910-1995) militaire et écrivain britannique, fils d'Axel Munthe
Homonymie de patronyme Guido Seeber, né le  à Chemnitz et mort le  à Berlin, est un directeur de la photographie et un des pionniers du cinéma allemand.
Biographie 
Le père de Guido Seeber étant photographe, il a été en contact avec la photographie depuis son plus jeune âge. À l'été 1896, il a vu les premiers films des frères Lumière et a été fasciné par cette nouvelle technologie. Il a acheté une caméra et s'est consacré au développement de la cinématographie et des films sonores.
Il est devenu en 1908 le directeur technique de la société Deutsche Bioscop film et il a réalisé son premier film en 1909. Avec son travail de directeur de la photographie, il a jeté les bases d'un métier du cinéma que les trois grands opérateurs du cinéma muet allemand, Karl Freund, Carl Hoffmann et Fritz Arno Wagner, ont perfectionné par la suite.
Dans son travail, il a développé plusieurs techniques d'effets spéciaux et il a su merveilleusement jouer des effets de perspective et des contrastes entre l'ombre et la lumière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f>"center"| -
|align="center"| -
|align="center"| -
|align="center"| -
|align="center"| -
|align="center"| -
|align="center"| -
|align="center"| -
|align="center"| -
|align="center"| -
|align="center"| -
|align="center"| -
|align="center"| -
|align="center"| -
|align="center"| -
|}
Participations
 Prix 
Grammy Award
2009 : Meilleur Duo Rap - American Boy feat. Kanye West 
NAACP Image Awards
2013 : World Music album - Wonderful LifeFilmographie
 Cinéma 
 2017 : Girls Trip : elle-même
 2019 : Back to the Goode Life : Jade
 2020 : Rencontre fatale (Fatal Affair) : Linda
 2021 : Venus as a Boy : Alo
 Télévision 
 2013 : Steven Universe : Grenat (voix)
 2015 : Empire : Delphine (saison 1, épisode 9 et saison 3, épisode 13)
 2019 : Steven Universe, le film, téléfilm (voix)
 Jeu vidéo 
 2022 : MultiVersus'' : Grenat (voix)
Notes et références
Liens externes
 MySpace officiel
Naissance en janvier 1980
Naissance à Hammersmith
Chanteuse anglaise
Chanteuse de neo soul
Chanteuse de RnB
Chanteuse britannique du XXIe siècle
Rappeuse britannique
Actrice britannique de cinéma
Actrice britannique de télévision
Actrice britannique de doublage
Mononyme
Nom de scène
Chanteuse des années 2010 Le major Malcolm Munthe MC, né le , mort le  est un militaire, écrivain et curateur britannique, fils du médecin et écrivain suédois Axel Munthe et de sa seconde épouse Hilda Pennington-Mellor.
Biographie 
Malcolm Munthe fut élevé entre la cour de Suède, l'Italie et la Grande-Bretagne où sa mère possédait deux grands domaines, Hellens dans le Herefordshire et Southside House à Wimbledon. Il devient sujet britannique lorsqu'éclate la Seconde Guerre mondiale dans l'intention de participer aux combats, la Suède étant restée neutre durant le conflit.
Il est d'abord affecté au régiment des Gordon Highlanders sans autre motif que celui d'avoir un prénom écossais. Il est ensuite recruté dans le corps des agents de la Direction des opérations spéciales (Special Operations Executive ou SOE) où il remplit des missions d'espionnage et de sabotage derrière les lignes ennemies, en Scandinavie occupée (aussi bien en Suède qu'en Norvège). Il fit notamment exploser un train de munitions allemand, à quelques kilomètres seulement de sa maison familiale d'Hildasholm à Leksand, en Dalécarlie. Il relate dans ses mémoires de Guerre (Sweet is War) qu'il ne réussit à s'échapper que de justesse. Il fut ensuite envoyé par le SOE en Italie du sud où il participa à l'opération Shingle.
En Scandinavie, le major Munthe constitua un réseau d'amis, qu'il appela le « Cheval rouge » (Red Horse), paraphrasant le mouron rouge (The Scarlet pimpernel) de la baronne Orczy. En Italie du sud, il continua à jouer sur les ressemblances, se déguisant en une vieille dame corpulente pour dissimuler un émetteur de radio alors qu'il franchissait les lignes ennemies, afin de coordonner l'activité du SOE en zone occupée. Il joua encore un rôle essentiel dans la libération du philosophe libéral Benedetto Croce et de sa</f>
        <v/>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industry, and was a great believer in the health-giving properties of cider. Our cider mill dates from his time.
In the early 20th century Hellens was rented for ten years to Ursula and Alex Whaley. Ursula was sister to Lascelles Abercrombie who founded the Dymock Poets. More information on the Dymock Poets can be found on the Dymock Village website. The house then passed to Lady Helena Gleichen, Queen Victoria’s great-niece, and sister to Dr Axel Munthe’s portrait painter, and thereafter to her cousin Hilda Pennington-Mellor. Hilda was also related to the Cookes, the Walwyns, and to the Dukes of Wharton. She and her son Malcolm Munthe created the charitable trust which runs Hellens today.
Is an ancient woodland about a mile from the House. Hallwood is a SSSI (a site of special scientific interest) and is is under a Management Plan for production of timber and woodfuel for the House and Barns: this to improve biodiversity and timber quality, using irregular shelter wood and group selection methods. The complex and irregular nature of continuous cover woodland management requires extensive extraction routes. Given the abundantly wet nature of the wood all year, the main extraction routes require a stoned surface to guarantee winter use to avoid summer disruption to the SSSI with timber extraction. The management plan covers changes to the designated non-intervention area. Here we have a very old map showing Hallwood in 1887. In spring the woods are full of wild flowers –daffodils, orchids, anemones and bluebells. There are also small-leafed lime and wild service trees in the wood, which invariable suggest ancient woodland. If you are visiting Hellens you are welcome to explore (carefully!) Hallwood, which is just a ten-minute walk from the house.
For the past twenty years, a group of NADFAS heritage volunteers (now The Arts Society), have generously donated their time and expertise to help conserve the historic fabrics and hangings in Hellens. On close inspection so many of the textiles in the house have been carefully stitched to prolong their life. Alongside conservation tasks, the group have also undertaken two original design projects: the music room curtains and a set of 10 dining rooms chair covers.
In 2011 NADFAS completed a pair of beautiful, hand-embroidered Crewel worked curtains to replace the existing threadbare brocades in the Music Room. Their design is based upon a traditional tree of life pattern, incorporating crests and imagery from within Hellens walls. Each member of the group created their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the believed that monkeys were very intelligent and said that he could fool a dog but not a monkey.
A dog believed everything you said but a monkey could see through deception. On the other hand, monkeys could trick humans, Munthe said, and he believed monkeys to be smarter than people, and describes extensively his studies on the personalities of monkeys in Bengt Jangfeldt’s book “Drömmen om San Michele”. He takes up the monkey’s way of blushing, their intrigues and their tricks. He ascribes human characteristics to the monkey.
He also believes these characteristics are possessed by the dog, which as mentioned, was his favourite animal. Munthe couldn’t put away dogs with poison, which contrary to general opinion was a very painful death. The most merciful way to end a dog’s suffering, which was Munthe’s method, was instead to shoot it through the ear. Axel Munthe’s dogs are buried under the cypress trees in Materita.
Victoria, then the crown princess and later Queen of Sweden, gave two dogs to Munthe. One was called Yallah and the other was a Lapphund named Tappio. Munthe in turn gave Victoria his dog Tom. They would come to give each other more animals. He was her personal physician and she shared his interest in animals. He dedicated “The Story of San Michele” to her with the words:
Munthe writes:
To the QUEEN the protector of the persecuted animals, the friend of all dogs” (Axel Munthe, “The Story of San Michele”, Stockholm, 1930, p. 5).
Queen Victoria had been, like Munthe, fond of animals since childhood. In her marriage with Gustaf, crown prince and later King of Sweden, they had at least eight dogs, including Borzois, Pugs and Lapphunds. Munthe and she seem to have shared the opinion that there is a special fellowship between dogs and humans.
He believed that to be a good dog doctor you have to not just love the dog, but to understand it.
He also thought that it was easier to understand a dog than a human, and that you could read a dog’s thoughts. He characterised the dog as honest and honourable. If you treated a dog well and gave it small favours it would certainly submit. He also believed that a dog could read its master’s thoughts.
The countless number of animals at San Michele can also be seen by his son Malcolm Munthe’s story that one day his father came to Malcolm and his brother with a box with two guinea pigs inside.
The boys would be allowed to keep the guinea pigs if they took care of them well and didn’t pick them up by the tail, because then their eyes would fall out.
Malcolm and brother spent a long time looking for the guinea pigs’ tails. They were named Philemon and Baucis and lived with the rabbits behind the housekeeper’s house. This anecdote shows how Munthe was as a person and as an animal lover. He seemed to like having many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 Modern Eves; Curves in Contrast; by
Sense and Sensibility by Austen, Jane
The Peal of Bells by Lynd, Robert
A Modern Zoroastrian by Laing, Samuel; McCabe, Joseph (Ed)
Reminiscences by Thornton, Elinor
No Bail for the Judge by Cecil, Henry
The Penguin History of New Zealand by King, Michael (Ed)
The Tragedy of European Labour 1918-1939 by Sturmthal, Adolf
Essays By Dora Greenwell by Greenwell, Dora
The House of Strife by Shadbolt, Maurice
The Face of Nature : Popular Readings in Elementary Science by Ovenden, Rev. C T
Hammerstrike by Winward, Walter
Blow Wind of Fruitfulness by Baxter, James K
Eastern Approaches by Maclean, Fitzroy
Marriage and Motherhood by Davidson, Hugh S
The Adventures of Sally by Wodehouse, P G
Puckoon by Milligan, Spike
Assyria : Its Princes, Priests, and People. By-Paths of Bible Knowledge by Sayce, A. H
A Sheaf of Sonnets by Schwartz, J M W
Thy Daughter's Nakedness by Kaufmann, Myron S
Knots, Ties and Splices : A Handbook For Seafarers, Travellers, and All Who Use Cordage;with Practical Notes on Wire and Wire Splicing, Anglers Knots, Etc by Irving, J. (Commander)
Socialism and Philosophy by Labriola, Antonio
A Short History of International Intercourse by Burns, C. Delisle
Introduction to Ore Deposits by Baumann, Ludwig
Lord Tennyson : A Biographical Sketch by Jennings, Henry J
Mr Punch's Country Life by Hammerton, John Alexander (Ed)
Conrad's Later Novels by Geddes, Gary
In the Light of the Past : Stained Glass Windows in New Zealand Houses by Phillips, Jock; &amp; Maclean, Chris
The Story Of Axel Munthe by Munthe, Gustaf and Uexkull-Schwerin (trans By Malcolm Munthe and Lord Sudley)
A Shower of Spray and We're Away! by Ladd, Fred with Annabell, Ross
Combat Picture Annual 1962 by
Caught in a Mirror : Reflections of Japan by Martineau, Lisa
Old Mortality by Scott, Sir Walter
London Life : A Play in Three Acts and Nine Scenes by Bennett, Arnold; &amp; Knoblock, Edward
The Same Star : A Comedy in Three Acts by Lucas, E V
Maurine, and Other Poems by Wilcox, Ella W
Lessing's Laokoon by Lessing, Gotthold Ephraim; Bell, Edward (Ed)
Essay on Poisons by [J. S.]
The Poet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Aside from his doctoral thesis, his first publications consisted of accounts of his travels which appeared in the Stockholms Dagblad newspaper, and which described his experiences of relief work during the cholera epidemic in Naples. These articles were published in 1887 as a book translated into English by Maude Valerie White. The second edition of 1899 was translated by Munthe himself.
Vagaries was first published in London in 1898. It was retitled Memories and Vagaries in a second edition printed in 1908. In 1930 there was a third edition, containing an added preface and a slightly different selection of stories in a different order.
Munthe's reminiscences of his time in the ambulance corps, Red Cross, Iron Cross was published anonymously – "by a doctor in France" – in London in 1916, with all proceeds being donated to the French Red Cross. A second edition, credited to Munthe, was published around 1930.
Publications in languages other than English
Små Skizzer, Stockholm, 1888
Bref och Skizzer, Stockholm, 1909
Letters From A Mourning City was published in Swedish in 1885, and in Italian in 1910.
Memories and Vagaries seems to have very different titles in other languages, often roughly translating as An Old Book of Man and Beasts; see that article for more information.
Legacy
Munthe died in 1949 aged 91, in Stockholm.  Several of his properties are now museums and cultural centres.  He willed Villa San Michele to the Swedish nation, and it is maintained by a Swedish foundation. The complex functions as a cultural centre, hosting concerts, visiting Swedish scholars, and the local Swedish consulate. The foundation also maintains the Mount Barbarossa bird sanctuary, which covers over 55,000 square metres.
In 1980, a foundation (Stiftelsen Hildasholm) was established to care for Hildasholm, the Munthes' Swedish home. Malcolm Munthe donated the home and the art and antiques it contains to the foundation, which operates it as a museum. It was designated a historic building in 1988, and underwent extensive restoration between 1995 and 1999. In addition to tours, the museum hosts art classes and concerts.
Malcolm Munthe spent much of his life after the second world war remodelling the family's two mansions in England. His children formed the Pennington-Mellor-Munthe Charity Trust which maintains both Southside and Hellens Manor and operates them as museums, also hosting cultural events such as concerts, lectures and literary events. Members of the family still sometimes reside at them.
There have been at least two international symposia on Munthe, the second being held at Hildasholm in Leksand, Sweden, on 13 September 2003. Speakers included Dr. Ian McDonald, Levente Erdeos (architect, and former curator of San Michele), the Swedish author Bengt Jangfeldt, Dr. Peter Cottino (from Capri), Mårten Lindståhl, Dr. Katriona Munthe-Lindgren, and Professor Alden Smith from the Department of Classics at Baylor University.
He was the subject of a 1962 biopic Axel Munthe, The Doctor of San Michele, based on his memoirs.
Awards and decorations
   Honorary Commander of the Royal Victorian Order
References
Further reading
In English
The Story of Axel Munthe by G. Munthe and G. Uezkull (1953)
The Story of Axel Munthe, Capri and San Michele by A. Andrén (with others, 1959)
Non-English
Boken om Axel Munthes San Michele, Levente A S Erdeos, 1999. 
En osalig ande: Berättelsen om Axel Munthe, Bengt Jangfeldt, 2003. In Swedish. English translation by Harry Watson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not cowardice but wisdom." The most exclusive brothel, One Two Two, serviced German officials, who ignored an official ban on whorehouses. Maurice Chevalier still sang. Picasso still painted. Jean Cocteau wrote as cynically as ever. Frenchmen who ran the black markets made bigger profits than they ever had as peacetime shopkeepers. But Frenchmen working the land were in the vast majority, and their rage against the oppressor infected the cities.
Diana repeated a lot of gossip, of course, but it was the significant gossip by which an observant young woman could read the people's mood. Her reports were easily checked against later arrivals coming by way of MI9, the escape-and-evasion agency that was causing unease at the top of the SIS. Nothing could stop MI9 as a new and expanding secret service from organizing and training the armed forces on how to break out of enemy prisons and return to England. Its own agents would eventually help some twelve thousand airmen escape captivity, many of whom flew again. By his conquests, Hitler had created horrendous policing problems, and it was impossible to block the dozens of smaller exits out of his Fortress Europe. His expansion of "German" frontiers left a vast population theoretically trapped within that "world of barbed wire" described by the Earl of Cardigan. The very size of the Greater German Reich left gaps and weaknesses. The old Viking sea routes went through the Orkney and Shetland Islands, whose inhabitants were British but Norse by origin. The Shetland Islands had been a Norse colony until the fifteenth century, and were now part of Scapa Flow's Home Fleet outer defenses. The string of flat islands dotted a vast emptiness of ocean across which sudden gales blew. In Kirkwall, the Orkney capital, Vera heard the old joke that one day the wind stopped and everyone fell over. But from here she could float agents in small boats that slipped unobserved past German coastal forts in Norway. Neutral Sweden was closer, too, and a discreet SOE transit point was maintained there by British military attaché Malcolm Munthe, son of the famous author of _The Story of San Michele_ , Axel Munthe. Malcolm's services included regular RAF flights to England by Mosquito fighter-bombers that carried agents in their bomb bays and supplied weekly intelligence culled from European newspapers.
The flow of escapees out of France yielded the greatest dividends, and it was important that Vera become deft in dealing with the secret services of de Gaulle and his FFI, to whom many escapees came first. At the end of 1941, her own F Section acquired a nominal boss, Maurice Buckmaster, after internal and near-suicidal departmental bickering. He was an old Etonian and more acceptable to other government departments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2026-07-15T20:25:08Z</dcterms:modified>
</cp:coreProperties>
</file>