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5_sro_1" sheetId="1" state="visible" r:id="rId1"/>
    <sheet name="qid_3305_sro_2" sheetId="2" state="visible" r:id="rId2"/>
    <sheet name="qid_3305_sro_3" sheetId="3" state="visible" r:id="rId3"/>
    <sheet name="qid_3305_sro_4" sheetId="4" state="visible" r:id="rId4"/>
    <sheet name="qid_3305_so_1" sheetId="5" state="visible" r:id="rId5"/>
    <sheet name="qid_3305_so_2" sheetId="6" state="visible" r:id="rId6"/>
    <sheet name="qid_3305_so_3" sheetId="7" state="visible" r:id="rId7"/>
    <sheet name="qid_3305_so_4" sheetId="8" state="visible" r:id="rId8"/>
    <sheet name="qid_3305_support_1" sheetId="9" state="visible" r:id="rId9"/>
    <sheet name="qid_3305_support_2" sheetId="10" state="visible" r:id="rId10"/>
    <sheet name="qid_3305_support_3" sheetId="11" state="visible" r:id="rId11"/>
    <sheet name="qid_33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were among the characteristics commonly attributed to him. Heracles used his wits on several occasions when his strength did not suffice, such as when laboring for the king Augeas of Elis, wrestling the giant Antaeus, or tricking Atlas into taking the sky back onto his shoulders. Together with Hermes he was the patron and protector of gymnasia and palaestrae. His iconographic attributes are the lion skin and the Club. These qualities did not prevent him from being regarded as a playful figure who used games to relax from his Labors and played a great deal with children. By conquering dangerous archaic forces he is said to have "made the world safe for mankind" and to be its benefactor. Heracles was an extremely passionate and emotional individual, capable of doing both great deeds for his friends (such as wrestling with Thanatos on behalf of Prince Admetus, who had regaled Heracles with his hospitality, or restoring his friend Tyndareus to the throne of Sparta after he was overthrown) and being a terrible enemy who would wreak horrible vengeance on those who crossed him, as Augeas, Neleus and Laomedon all found out to their cost.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 He was renamed Heracles in an unsuccessful attempt to mollify Hera. He and his twin were just eight months old when Hera sent two giant snakes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4 and probably overlooked in 2015—here are three entries for Tuesday’s Overlooked Films, Audio and Video at Todd Mason’s blog Sweet Freedom.
I spent last weekend watching the concluding parts of three mythological and adventure films on cable and decided I'd wasted my time, as it so happens when you’re too lazy to do anything else and sit down and watch all sorts of films on television.
The first of these was Noah directed by Darren Aronofsky (Requiem for a Dream, Black Swan). Russell Crowe plays Noah and lives with his wife Naameh (Jennifer Connelly), their three boys, and an adopted girl (Emma Watson). As the eponymous title suggests, Noah is chosen by the creator to build an ark for his family and the animal kingdom before god unleashes a terrifying flood and wipes out all civilisation on earth. The film is mildly entertaining. But it has a lot of special effects, like the Watchers, fallen angels who have assumed the form of the many-armed giant stone creatures who protect Noah and his ark from humans led by a villainous king.
Russell Crowe's Noah is an intense and a more serious version of Steve Carell's Evan Almighty (2007). Both build an ark and that's pretty much it. However, I will say this much—Crowe can pull off any role.
I think Angelina Jolie is one of the most overrated actresses in Hollywood and I found her no more inspiring in Maleficent than I did in her other films. Robert Stromberg directs this adventure film that is little more than a twist in the tale of Sleeping Beauty. The last half-hour I saw was unexciting, though I like the way the word ‘maleficent’ rolls off the tongue.
The Legend of Hercules, made by Renny Harlin (Die Hard 2, Cliffhanger), retells the origins of Hercules (Kellan Lutz), the mythical Greek warrior. The half god-half man is forced into exile and slavery by King Amphitryon (Scott Adkins), his stepfather, and Prince Iphicles (Liam Garrigan), his stepbrother. In scenes reminiscent of Gladiator (2000), Hercules must fight his way through the arena before he can avenge his mother’s death and regain his kingdom from the evil king. In his quest Hercules receives divine help from his father, Zeus, the supreme Greek god. I didn’t find Kellan Lutz (Twilight series) very convincing as Hercules but the film has plenty of sword-and-spear action.
Have you seen any of these films? If yes, what did you think of them?
Written by Prashant C. Trikannad at 07:34:00 6 comments: Links to this post
Labels Overlooked Films
Concrete Angel: Guest Post by Patricia Abbott
© Polis Books
Today, I'm delighted to welcome Patricia Abbott to the 3Cs where she voices her thoughts on her debut novel Concrete Angel [Polis Books, June 2015]. Patti, as she is affectionately known, is no stranger to the world of fiction. She has written more than a hundred short stories online and in various print journals and anthologies. Her story ‘My Hero’ won the Derringer award. She has authored two ebooks, Monkey Justice and Home Invasion, and co-edited Discount Noir. Patti, who lives in Michigan, USA, is also a seasoned blogger and spearheads the Forgotten Books meme every Friday on her popular blog Pattinase.
When I requested Patti if she’d write a guest post on Concrete Angel, as part of her blog tour, she agreed readily, and also answered the two questions I asked her—“What did you feel when you held Concrete Angel in your hands for the first time? After your debut novel do you see fiction writing in a new light?” I found her response forthright and refreshing.
Without further ado, I hand over this space to Patti Abbott. I'm happy to say that hers is the first guest post on this blog. Thank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 The makers of The Legend of Hercules seem to suffer from the same affliction, even showing a Roman amphitheatre at one point (around the 52-minute mark)! Hercules himself also doesn’t look particularly Greek: his closely-cropped hair seems a better fit for a Roman soldier than an ancient Greek hero. Of course, the makers of this movie also chose to use the Latin version of the Greek hero’s name, rather than the Greek one (Herakles or, Latinized, Heracles).
Just as in the case of Troy, the moviemakers here attempt to historicize Hercules somewhat. Hence, characters like Chiron, who was originally a Centaur, are presented as regular mortals. The gods do appear, but not in physical form: Hera is channelled by a priestess and Zeus appears in the form of thunderstorms. In the original stories, the Greeks had no problem with the gods being physically present and mingling with mortals, and one wonders why modern moviemakers seem to have a hard time coming to terms with this (films like Clash of the Titans notwithstanding).
One interesting point is that Hercules is, initially, known by his original name, Alcides (some ancient sources give his name as Alcaeus). His better known name, Hercules, means “Glory of Hera”, and refers to the glory that the hero managed to achieve as a result of all the challenges that Hera posed him, most famously the Twelve Labours.
Early on in the movie, Hercules and his brother Iphicles, run across what they refer to as the “Nemean Lion”. It isn’t clear that they are near Nemea and I have the impression that the makers are unaware that Nemea is an actual place. The lion, by the way, is one of the most laughably bad computer-generated creatures that I have seen in a long time. Anyway, in myth, the Nemean Lion’s skin could not be pierced by any weapon, so Hercules strangled it instead. The moviemakers, to their credit, incorporate this element, but the way that the sequence is shot makes it look silly rather than heroic.
Later, Iphicles and Hercules return home to Tiryns, with the former wearing the skin of the Nemean Lion. (In reality, of course, it would have taken more than a few hours to skin the animal and prepare the hide for use as an item of clothing.) Here, things come to a head as Amphitryon announces that Iphicles will marry the Cretan princess called Hebe (Gaia Weiss), who has in the meantime fallen in love with Hercules. (In Greek myth, Hebe was the goddess of youth and married Hercules after his apotheosis.)
Needless to say, this leads to complications. Hercules and the girl try to flee, but they are soon captured. Our hero is then sent away on an expedition to Egypt. There, he and his men are ambushed and everyone is killed aside from Hercules and his friend, the commander of the “battalion” sent to Egypt. The Egyptian soldiers or, as they later turn out to be, mercenaries are almost completely drawn from fantasy – the only vaguely correct elements of their panoplies are some of the shields and their sickle-swords.
Hercules and his friend are taken captive and sold as slaves. Our hero eventually ends up in a makeshift arena in Sicily as a gladiator. Because of course he does.
If at this point you are shaking your head in disbelief, rest assured that you are not the only one. The ancient Greeks did engage in single combat as a sport (see this article of mine), but gladiatorial combat is, of course, another characteristic element of Roman culture. By recasting the story of Hercules in this way, the movie turns into a silly retread of Gladiator. If only we had some ancient stories to base the movie’s script on, right?
An example of the lazing plotting in this movie is that Iphicles has to wait “three moons” before marrying Hebe. This makes little sense, since there is no reason for Hebe – let alone her father, the king of Crete – to linger so long in Tiryns before getting married. The sole reason that they don’t immediately get on with it is, of course, to give Heracles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Hercules, with his massive reputation as a hero in Greek mythology, casts a huge shadow over his brother, Iphicles. Most people who have minimal knowledge ofthe Greek Gods and Goddesses do not know that Hercules had a brother, let alone that he had a twin; which, he does. They were born only one night apart.
Image via commons.wikimedia.org
Although they were twins, they had different characteristics and personalities because of how Hercules was immortal, and Iphicles was not. Greek mythology always presents an interesting way of connecting relationships in a family.You would never want to draw out the family tree of the gods because of the difficulty you would have, but Hercules and Iphicles were meant to be brothers.
Iphicles and Hercules went on several expeditions and adventures together and stayed close to one another up until Iphicles’s death, which hurt Hercules dearly. Iphicles and Hercules are both represented in Grecian art and on relief sculptures, but Hercules has more pieces that focus directly on him.
Hercules Name Confusion
When you research information on Hercules and his brother, Iphicles, be aware that you may see the name, Heracles, which is a different spelling for the name Hercules. When referenced in Greek mythology, he has the name Heracles, his Greek name; but he was better known as Hercules to the Romans. Heracles is the name he received at birth.
Hercules Family Tree
Hercules and Iphicles had the same mother, Alcmene, butdifferent fathers. Hercules’s dad was Zeus, and Iphicles’s was Amphitryon. Hercules and his brother are twins in mythology, even though, by definition, they aren’t in today’s sense of the term. Greek mythology has always had weird instances such as this, and the gods’ family tree is anything but ordinary. The Hercules family tree is undoubtedly a complicated one; you will see with more explanation.
So, Hercules and Iphicles had different fathers, one, Zeus,the leader of the gods of Olympus, and practically immortal; on the other hand, Iphicles’s father was Amphitryon, a human, who is not a god. As far as it goes with their mother, Alcmene, she is the granddaughter of Perseus; even though Perseus was also said to be one of Zeus’s sons.
Regardless, Hercules and Iphicles are twins, and it seems that Hercules was always a little more well-known because of the powers he obtained from Zeus, unlike Iphicles, who was a demigod.
Iphicles Marriage and Children
Iphicles married Automedusa and had a son, Iolaus, who went on to be a hero and one of the Argonauts. The Argonauts were the group of heroes who went on the quest to retrieve the Golden Fleece from Colchis.
Iphicles and Hercules
When Iphicles and Hercules were young children, they faced an attack from snakes sent by the Goddess Hera, Zeus’s wife.Hera threatened the lives of many of the children Zeus had with other women and Goddesses, so this wasn’t new for her. The snakes Hera sent made it to the boys but did not survive long against Hercules’s strength as he protected his frightened brother. Hera’s threats later drove Hercules to madness, and he took out his pain on two of his children, who died as a result of his insanity.
The story became a legend and was a defining point in the mythological history of Hercules and Iphicles. Of course, in some depictions of Hera’s attempt to kill Hercules and Iphicles with snakes, such as in Disney movies, the story depicts only Hercules facing the snakes sent by Hera, but no mention of Iphicles. Even though, Iphicleswas in many expeditions both with and without his brother, Hercules. Iphicles had a significant influence on Hercules because of how protective Hercules was over him.
Iphicles and The Calydonian Boar
In The Iliad, Iphicles makes an appearance. The story he is in tells about a boar that was sent by the god, Artemis, as a punishment on King Oeneus of Calydon, who omitted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who should be the greatest and most famous of men.
But Juno was in one of her jealous moods; and she was especially jealous that such favor should be shown to Alcmena. Having considered how she should spoil his plan, she came to Jupiter in seeming good-humor, and said:—
"I have a question to ask you. Of two first cousins, which shall rule the other, and which shall serve—the elder or the younger?"
"Why, of course, the elder must rule the younger," answered Jupiter.
"You swear that—by the Styx?" asked Juno.
"By the Styx," Jupiter answered, wondering what she could mean by what seemed so trifling a question, and then thinking no more of the matter. But Juno knew what she meant very well. Alcmena had a brother, Sthenelus, who had married the Princess Nicippe of Phrygia. And Juno said to herself, "They also may have a son as well as Alcmena. Then the two boys would be first cousins; and Jupiter has sworn that the first-born shall rule the other. So if Nicippe has a son first, Alcmena's son will have to serve him and obey him: and then, O Jupiter, there will be a greater man than Alcmena's son; for he who rules must be greater than he who obeys."
Now it is Juno herself who settles when children shall come into the world. It was easy, therefore, for her to manage so that Nicippe's son should be born two whole months before Alcmena's. Jupiter was enraged when, too late, he found what a trick had been played upon him; but he had sworn by the Styx—the oath which could not be broken. Thus it became the will of heaven that the son of Alcmena should be the servant of the son of Nicippe.
The son of Nicippe was named Eurystheus: the son of Alcmena was named Hercules.
About the childhood of Eurystheus there was nothing remarkable. But when Hercules and his twin-brother, Iphicles, were only eight months old, the whole palace of Amphitryon was alarmed by the screams of Iphicles, which brought Alcmena and the whole household running into the room where the two children had been left alone. They saw a strange sight indeed. Poor Iphicles was found half dead with fright in a corner; and no wonder, for Hercules was being attacked by two huge serpents which were trying to crush him to death in their coils. But so far from being frightened, Hercules had got one of his baby hands round the neck of each serpent right and left; and so he quietly throttled them till they lay dead upon the floor. And this at only eight months old!
His strength grew with him till it became a marvel like that of Samson among the children of Israel, and in bulk and stature also he towered over all other men. Like many who are large and strong, he was grave and somewhat silent, using, when he spoke, but few words, not easily moved either to action or to anger, but, when once roused, then roused indeed. One seems to think of him as of some great lion. As for training, he had the best that could be given him. Castor taught him how to use the sword; Pollux how to use his fists; Eurytus, the finest archer in the world, taught him to shoot; Autolycus, to ride and drive. Nor were accomplishments forgotten; for Linus, the brother and pupil of Orpheus, taught him to play the lyre, and Eumolpus to sing. Finally, he was sent to finish his education under Chiron, the Centaur, who had taught Jason, and indeed nearly all the heroes of that age.
At eighteen he was already famous for his strength, his accomplishments, and his promise of a great career. But he was far from perfect in other ways. One finds nothing of the knightliness of his great-grandfather Perseus or of Theseus, in this strong young giant full of pride and passion, feeling himself already greater than the best of his fellow-creatures, and looking upon the world as if it were made for him alone. He would allow of no opposition to his least desire; he did not desire glory so much as power. Good-tempered as he mostly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20 Apr 2018 09:02:45 UTC
dimensionscollide.wikia.com » Odysseus
fanfictiondisney.wikia.com » Hercules
&lt;a href="http://archive.today/v3PYT"&gt; &lt;img style="width:300px;height:200px;background-color:white" src="https://archive.is/v3PYT/d06a6724c09aab6ab2d23602eae350239b790efd/scr.png"&gt;&lt;br&gt; Alcmene - Wikipedia&lt;br&gt; archived 20 Apr 2018 09:02:45 UTC &lt;/a&gt;
{{cite web | title = Alcmene - Wikipedia | url = https://en.wikipedia.org/wiki/Alcmene | date = 2018-04-20 | archiveurl = http://archive.today/v3PYT | archivedate = 2018-04-20 }}
Alcmene
This article is about Alcmene in Greek mythology. For other uses, see Alcmene (disambiguation).
Birth of Heracles by Jean-Jacques-François Le Barbier
Alcmena
Electryon and Anaxo (parents)
Amphitryon
Iphicles and Laonome, Heracles
In Greek mythology, Alcmene (/ælkˈmiːniː/) or Alcmena (/ælkˈmiːnə/; Ancient Greek: Ἀλκμήνη or Ἀλκμάνα (Doric) was the wife of Amphitryon by whom she bore two children, Iphicles and Laonome. She is, however, better known as the mother of Heracles whose father was the god Zeus.
1 Mythology
1.2 Exile to Thebes
1.3 Birth of Heracles
1.3.1 Homer
1.3.2 Ovid
1.3.3 Pausanias
1.3.4 Plautus
1.4 Death
Mythology[edit]
According to the Bibliotheca, Alcmene was born to Electryon, the son of Perseus and Andromeda, and king of Tiryns and Mycenae or Medea in Argolis.[1] Her mother was Anaxo, daughter of Alcaeus and Astydamia.[2] Other accounts say her mother was Lysidice, the daughter of Pelops and Hippodameia,[3] or Eurydice the daughter of Pelops.[4] According to Pausanias, the poet Asius made Alcmene the daughter of Amphiaraus and Eriphyle.[5]
Hesiod describes Alcmene as the tallest, most beautiful woman with wisdom surpassed by no person born of mortal parents. It is said that her face and dark eyes were as charming as Aphrodite's, and that she honoured her husband like no woman before her.[6]
Exile to Thebes[edit]
According to the Bibliotheca, Alcmene went with Amphitryon to Thebes, where he was purified by Creon for accidentally killing Electryon. Alcmene refused to marry Amphitryon until he had avenged the death of her brothers.[7] During Amphitryon's expedition against the Taphians and Teleboans,[8] Zeus visited Alcmene disguised as Amphitryon. Extending one night into three, Zeus slept with Alcmene, his great-granddaughter, thereby conceiving Heracles, while recounting Amphitryon's victories against the Teleboans. When Amphitryon finally returned to Thebes, Alcmene told him that he had come the 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to be the wife of Cretheus, son of Aeolus. She became enamoured of the river, divine Enipeus, who is far the fairest of rivers that send forth their streams upon the earth, and she was wont to resort to the fair waters of Enipeus. But the Enfolder and Shaker of the earth took his form, and lay with her at the mouths of the eddying river. And the dark wave stood about them like a mountain, vaulted-over, and hid the god and the mortal woman. And he loosed her maiden girdle, and shed sleep upon her. But when the god had ended his work of love, he clasped her hand, and spoke, and addressed her: `Be glad, woman, in our love, and as the year goes on its course thou shalt bear glorious children, for not weak are the embraces of a 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the same time that Eurystheus ruled over Mycenae, and since at about this time Linus was Heracles' teacher, one can conclude, based on Jerome's date—in his universal history, his Chronicon—given to Linus' notoriety in teaching Heracles in 1264 BCE, that Heracles' death and deification occurred 38 years later, in approximately 1226 BCE.
The ancient Greeks celebrated the festival of the Heracleia, which commemorated the death of Heracles, on the second day of the month of Metageitnion (which would fall in late July or early August). What is believed to be an Egyptian Temple of Heracles in the Bahariya Oasis dates to 21 BCE. A reassessment of Ptolemy’s descriptions of the island of Malta attempted to link the site at Ras ir-Raħeb with a temple to Heracles,[14] but the arguments are not conclusive.[15]
Birth and childhood
Heracles strangling snakes (detail from an Attic red-figured stamnos, c. 480–470 BCE)
A major factor in the well-known tragedies surrounding Heracles is the hatred that the goddess Hera, wife of Zeus, had for him. A full account of Heracles must render it clear why Heracles was so tormented by Hera, when there were many illegitimate offspring sired by Zeus. Heracles was the son of the affair Zeus had with the mortal woman Alcmene. Zeus made love to her after disguising himself as her husband, Amphitryon, home early from war (Amphitryon did return later the same night, and Alcmene became pregnant with his son at the same time, a case of heteropaternal superfecundation, where a woman carries twins sired by different fathers).[16] Thus, Heracles' very existence proved at least one of Zeus' many illicit affairs, and Hera often conspired against Zeus' mortal offspring as revenge for her husband's infidelities. His twin mortal brother, son of Amphitryon, was Iphicles, father of Heracles' charioteer Iolaus.
On the night the twins Heracles and Iphicles were to be born, Hera, knowing of her husband Zeus' adultery, persuaded Zeus to swear an oath that the child born that night to a member of the House of Perseus would become High King. Hera did this knowing that while Heracles was to be born a descendant of Perseus, so too was Eurystheus. Once the oath was sworn, Hera hurried to Alcmene's dwelling and slowed the birth of the twins Heracles and Iphicles by forcing Ilithyia, goddess of childbirth, to sit crosslegged with her clothing tied in knots, thereby causing the twins to be trapped in the womb. Meanwhile, Hera caused Eurystheus to be born prematurely, making him High King in place of Heracles. She would have permanently delayed Heracles' birth had she not been fooled by Galanthis, Alcmene's servant, who lied to Ilithyia, saying that Alcmene had already delivered the baby. Upon hearing this, she jumped in surprise, loosing the knots and inadvertently allowing Alcmene to give birth to Heracles and Iphicles.
Heracles as a boy strangling a snake (marble, Roman artwork, 2nd century CE)
Fear of Hera's revenge led Alcmene to expose the infant Heracles, but he was taken up and brought to Hera by his half-sister Athena, who played an important role as protectress of heroes. Hera did not recognize Heracles and nursed him out of pity. Heracles suckled so strongly that he caused Hera pain, and she pushed him away. Her milk sprayed across the heavens and there formed the Milky Way. But with divine milk, Heracles had acquired supernatural powers. Athena brought the infant back to his mother, and he was subsequently raised by his parents.
The child was originally given the name Alcides by his parents; it was only later that he became known as Heracles.[4] He was renamed Heracles in an unsuccess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Iphicles</t>
        </is>
      </c>
    </row>
    <row r="4" ht="24" customHeight="1">
      <c r="A4" s="2" t="inlineStr">
        <is>
          <t>Relation</t>
        </is>
      </c>
      <c r="B4" s="3" t="inlineStr">
        <is>
          <t>father</t>
        </is>
      </c>
    </row>
    <row r="5" ht="24" customHeight="1">
      <c r="A5" s="2" t="inlineStr">
        <is>
          <t>Object</t>
        </is>
      </c>
      <c r="B5" s="3" t="inlineStr">
        <is>
          <t>Amphitryon</t>
        </is>
      </c>
    </row>
    <row r="6" ht="500" customHeight="1">
      <c r="A6" s="2" t="inlineStr">
        <is>
          <t>Text</t>
        </is>
      </c>
      <c r="B6" s="3" t="inlineStr">
        <is>
          <t>would be best to draw the keen blade that hung by my sturdy thigh, and keep them from all drinking the blood at once. So they came up one after the other, and each one as I questioned her told me her race and lineage.
“The first I saw was Tyro. She was daughter of Salmoneus and wife of Cretheus the son of Aeolus. She fell in love with the river Enipeus who is much the most beautiful river in the whole world. Once when she was taking a walk by his side as usual, Neptune, disguised as her lover, lay with her at the mouth of the river, and a huge blue wave arched itself like a mountain over them to hide both woman and god, whereon he loosed her virgin girdle and laid her in a deep slumber. When the god had accomplished the deed of love, he took her hand in his own and said, ‘Tyro, rejoice in all good will; the embraces of the gods are not fruitless, and you will have fine twins about this time twelve months. Take great care of them. I am Neptune, so now go home, but hold your tongue and do not tell any one.’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“Next to her I saw Antiope, daughter to Asopus, who could boast of having slept in the arms of even Jove himself, and who bore him two sons Amphion and Zethus. These founded Thebes with its seven gates, and built a wall all round it; for strong though they were they could not hold Thebes till they had walled it.
“Then I saw Alcmena, the wife of Amphitryon, who also bore to Jove indomitable Hercules; and Megara who was daughter to great King Creon, and married the redoubtable son of Amphitryon.
“I also saw fair Epicaste mother of king OEdipodes whose awful lot it was to marry her own son without suspecting it. He married her after having killed his father, but the gods proclaimed the whole story to the world; whereon he remained king of Thebes, in great grief for the spite the gods had borne him; but Epicaste went to the house of the mighty jailor Hades, having hanged herself for grief, and the avenging spirits haunted him as for an outraged mother—to his ruing bitterly thereafter.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“And I saw Leda the wife of Tyndarus, who bore him two famous sons, Castor breaker of horses, and Pollux the mighty boxer. Both these heroes are lying under the earth, though they are still alive, for by a special dispensation of Jove, they die and come to life again, each one of them every other day throughout all time, and they have the rank of gods.
“After her I saw Iphimedeia wife of Aloeus who boasted the embrace of Neptune. She bore two sons Otus and Ephialtes, but both were short lived. They were the finest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2026-07-15T20:25:08Z</dcterms:modified>
</cp:coreProperties>
</file>