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8_sro_1" sheetId="1" state="visible" r:id="rId1"/>
    <sheet name="qid_3378_sro_2" sheetId="2" state="visible" r:id="rId2"/>
    <sheet name="qid_3378_sro_3" sheetId="3" state="visible" r:id="rId3"/>
    <sheet name="qid_3378_sro_4" sheetId="4" state="visible" r:id="rId4"/>
    <sheet name="qid_3378_so_1" sheetId="5" state="visible" r:id="rId5"/>
    <sheet name="qid_3378_so_2" sheetId="6" state="visible" r:id="rId6"/>
    <sheet name="qid_3378_so_3" sheetId="7" state="visible" r:id="rId7"/>
    <sheet name="qid_3378_so_4" sheetId="8" state="visible" r:id="rId8"/>
    <sheet name="qid_3378_support_1" sheetId="9" state="visible" r:id="rId9"/>
    <sheet name="qid_3378_support_2" sheetId="10" state="visible" r:id="rId10"/>
    <sheet name="qid_3378_support_3" sheetId="11" state="visible" r:id="rId11"/>
    <sheet name="qid_3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#17 Ben Irwin (2023) Changes Commitment from Georgia Tech to Navy
Fitter and Faster Swim Camps is the proud sponsor of SwimSwam’s College Recruiting Channel and all commitment news. For many, swimming in college is a lifelong dream that is pursued with dedication and determination. Fitter and Faster is proud to honor these athletes and those who supported them on their journey.
After having a announced a verbal commitment to swim at Georgia Tech beginning in the fall of 2023, 19-point 50-yard freestyler and backstroker Ben Irwin has changed his commitment and will now attend the United States Naval Academy.
“I am honored and excited to announce my commitment to the Naval Academy! Thank you to my parents, coaches, and friends that helped me reach this point! I am excited to have the opportunity to serve my country and join the brotherhood! Go Navy! Beat Army!”
Irwin is in his senior year at Buford High School in Buford, Georgia, and swims year-round for Swim Atlanta. In April 2022, Irwin announced his verbal commitment to stay in-state and swim for the Georgia Tech Yellow Jackets. This was a huge pick-up for Georgia Tech (and is now an even bigger one for Navy) as Irwin was published on our list of Top Recruits from the Class of 2023 as the #17 recruit in the country. He has also gone under the 20-second barrier in the 50-yard free since he committed to Georgia Tech, making him the first 19-point 50-yard freestyler to commit to Navy. His best times at the time of his commitment to GT also would have already seen him score in the ACC Conference Championships.
Irwin has hit best times in all of his events since he initially committed to Georgia Tech. At Winter Junior Nationals East in December 2022, Irwin hit best times in his 100/200 backstrokes, his 50/100/200-yard freestyles and his 100-yard butterfly. He made finals in all of his events and placed highest in the 200-yard backstroke, touching 3rd with a 1:41.86. He placed 5th in both the 100-yard fly (46.82) and 100-yard backstroke (46.43), though he went faster in prelims of the 100-yard backstroke (46.31). 
Irwin also made finals in the 50 freestyle, breaking the 20-second barrier for the first time (10th, 19.99). 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U.S. News: Best high schools in metro Atlanta
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then I see that much of the world is Trumpist. I'm engaged. So how do I situate myself within this place?
I can start with Bill.
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
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
At the end of high school, I left for a short stint in a commune near Taos, while over in Buford, Bill left for a long stint in Viet Nam. Our life trajectories had split.
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
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
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
I've come to believe that humans create or adopt stories by which they try to explain and live their lives. As I've said in a previous post, I accept Walter Fisher's claim that homo narrans is one of the root metaphors for humanity. We create, share, and live by stories, and our narratives are at the core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Dylan riola
But the five-star quarterback appears to be heading. Senior season highlights.
Did you know?
Raiola, the consensus top quarterback in the 2024 class, has decided to switch his commitment from. He began his prep career in Texas and Arizona before playing his senior season for Buford High School in Georgia. He accompanies his brother and the rest of his family on visits, and he gets to learn about schools across. Connected on 228 of 350 pass attempts (65.
He went on to play 14 seasons in the. Update: Some offers me. December 18, 2023: Decommit. ) Pinnacle Five-Star Plus+ QB Dylan Raiola has received an invitation to the 2023 Elite 11 Finals.
1 recruit from North Dakota; CBS analyst Gary Danielson on why Matt Rhule is a better fit for Nebraska than Scott Frost Dylan Raiola, the No. 1%) for 3,341 yards with 32 TD and 5 INT. There are few things more frustrating than forgetting the password to your own ZIP archive, especially when it contains important files you (or your boss) need right now This Friday, hoards of Americans will line up, and wait, and fight, and at way-too-early-for-a-day-off hours, to get discounts that studies have shown aren’t even the best deals ar. ….
Reader Q&amp;A - also see RECOMMENDED ARTICLES &amp; FAQs. Dylan riola. Possible cause: Not clear dylan riola.
He is a football recruit in the 2024 class During his sophomore season at Burleson High School, Raiola passed for 3,341 yards, 32 touchdowns, and 5 interceptions, while also rushing for 9 touchdowns Dylan is the son of Dominic Raiola, who was a center at Nebraska from 1997 to 2000. Y Combinator’s latest startup batch Yet again, India is the most represented country, outside of the United States, within the latest Y Combinator accelerator batch: the Winter 202.
First, he committed to Ohio State, then. No. First, he committed to Ohio State, then. No.
beauty supply winter haven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ist. I'm engaged. So how do I situate myself within this place?&lt;/p&gt;&lt;p&gt;I can start with Bill.&lt;/p&gt;&lt;p&gt;Bill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heads.&lt;/p&gt;&lt;p&gt;Then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compete.&lt;/p&gt;&lt;p&gt;At the end of high school, I left for a short stint in a commune near Taos, while over in Buford, Bill left for a long stint in Viet Nam. Our life trajectories had split.&lt;/p&gt;&lt;p&gt;I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Catholic.&lt;/p&gt;&lt;p&gt;Bill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unfriendings.&lt;/p&gt;&lt;p&gt;Still,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movement.&lt;/p&gt;&lt;p&gt;I've come to believe that humans create or adopt stories by which they try to explain and live their lives. As I've said in a &lt;a href="https://blog.keithwhamon.net/2020/09/the-narrative-paradigm-of-walter-fisher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weekends and maybe some evenings for teens too.
My parents' generation came of age at that time, listening to the jukebox and shooting pool there. It was a dignified establishment with plenty of clean fun for everyone. During Buford's period of racial segregation, it was certainly a place that made the black community proud.
At the turn of the century, eighth grade was as far as black people could go in school. Grandma Gladys' eighth-grade education and Grandpa Hubert's fourth grade education helped them to defy the odds and build a legacy for us. When he died, Grandma Gladys transformed the store into a boarding house. She rented rooms to people who needed housing well into the 1980's. The renters, or "boarders" as we called them, would leave for work throughout the day. I would help Grandma clean the boarding house by sweeping, mopping, etc. I don't know of any written contracts or lease agreements; handshakes and cash every Friday was sufficient.
My great grandmother instilled many character traits in me. She symbolized quiet strength. You don't have to be the loudest person in the room to be heard. I learned to let my actions and character speak for me and to make sure that my word is always my bond. If she said it, you could "take it to the bank."
She was definitely the backbone of my extended family. She taught us all to live within our means and use our God-given abilities to get where we want to go in life. Whether you wanted to be a business owner like her or a college graduate, just do it. Above all else, just try to leave the world a little better than you found it. 
In her spare time, she cared for an extensive flower garden. She raised hundreds of flowers all over her property until her death. To this day, I miss the butterflies. I never realized how much the flowers meant to me until I got older and returned to Buford from college. Having a flower garden to attract butterflies is something on my bucket list. 
Janet Wansley
Transportation Department
Janet is a 1978 Buford High School graduate. She enjoyed playing basketball and softball in high school. Her 1976 basketball team often played well in county and region tournaments.
Today, Janet is one of our trusted bus drivers. She transports students with love and care each day. She began working in the transportation department in August 1996. Her employment began the year her daughter was in kindergarten. It was the perfect opportunity to be available to support her children, Danitra and AJ, throughout their school years.
Her daughter Danitra graduated in 2009. She went on to attend Harvard University where she was active in the choir, cultural organizations, and community services. After graduation, Danitra moved to New Orleans to teach 7th grade language arts at Kipp McDonogh Middle School for the Creative Arts. Currently, Danitra works for High Resolves. As a program director she develops curriculum, facilitates workshops and manages partnerships with school districts.
AJ is a 2017 BHS graduate. He attends Lawrence University in Appleton, Wisconsin. As a junior, he studied abroad in London, England. His classes included British Life and Culture. He is currently a senior majoring in Economics with an expected graduation date of June 2021. Future plans include working in the field of International Business.
Janet has enjoyed working with staff and serving the students of BCS. She believes she was placed here for a purpose..to encourage students to do their best in their academics, arts and athletics. She has also supported students in many other ways. Prior to this year, it was not uncommon to see her eating lunch with a friend or two. Her goal every day is to be a positive role model and to treat others in the same manner in which she would like to be treated.
Community Stakeholder
Rico Cunnington
Owner of Rico's World Kitchen and
Brunch Apothecary (Dacula, GA)
I was born in Cavite City, Philippines in 1973. My mother brought me to the United States when I was around 3 years old. We lived in Atlanta for a short time until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2024 USC target KJ Bolden narrows down his list
K.J. Bolden, the Buford High School (Buford, Ga.) five-star standout, ranks Georgia, Tennessee, USC, Oregon, South Carolina, Alabama, Michigan State, Ohio State, Florida State, Michigan, Ole Miss, Oklahoma, LSU, Clemson, and Colorado as his top schools.
Bolden is the No. 4 recruit in the junior class (the class of 2024). The speedster is ranked as the No. 2 recruit in Georgia, which is loaded with talent in the 2024 cycle, and is also the top-ranked safety.
Buy Trojans Tickets
Bolden can also play receiver and is one of the best athletes if not the best in the class. The 6-foot-2, 185-pound athlete also runs track. He was in the top 10 in the state of Georgia in the 100 and 200M races.
Bolden has taken recent visits to Georgia, Ohio State, and Clemson. The junior primarily plays receiver and safety for Buford. The five-star has great acceleration and quickness. He is a threat to score a touchdown on any play as a wide receiver.
He recorded 23 catches for 422 yards and two touchdowns as a junior according to MaxPreps. Bolden has two teammates at Buford HS, four-star prospects King Joesph Edwards and Jaylen Neal, who are also targets for the USC Trojans as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Wrestling team resurrected
Hang on for a minute...we're trying to find some more stories you might like.
Email This Story
Freshmen Jakari Christian (left) and Malic Henderson (right) learn a new technique during wrestling practice. The team practices in the dance studio.
Katherine Esterl
Freshmen Jakari Christian (left) and Malic Henderson (right) learn a new technique during wrestling practice. The team practices in the dance studio.
Two years ago, the wrestling team fell apart after only one season when the team couldn’t find a coach. Two months ago, a new team formed.
After nearly a dozen students requested a team from the athletic department, coaches Joshua Crowder and David Bunker, both college students and volunteers, agreed to restart the team.
“As we were told about the opportunity to start the program, we were told that there was an overwhelming response,” Crowder said.
Bunker’s mother is involved with the athletic department since his younger brother is a current Grady student. When she heard there was interest in a wrestling team, she reached out to the husband of a colleague, Crowder.
Both Bunker and Crowder have eight years of scholastic wrestling experience, but this is the first time either have coached.
“It’s different being on the other side of that, trying to build a team from scratch,” Bunker said.
Both coaches are current college students. Bunker is a junior at Georgia State University, and Crowder is studying photography at the Savannah College of Art and Design Atlanta. Crowder spent time in San Diego, Calif. with the U.S. Navy and looked for a position as a school coach while stationed there, but he had no luck until moving to Atlanta.
“Coming here and being given the opportunity has been really fulfilling, and I’m honestly just really glad to be back on the mat, practicing and teaching the moves to a younger generation,” Crowder said.
The team’s current roster has eight athletes. Some students wrestle independently, while others use wrestling to reinforce their skills for other sports. Freshman Jakari Christian originally joined the team because his football coach requested he get stronger, but he enjoys it as more than a winter season supplement.
“We have amazing coaches helping us with new skills everyday,” Christian said. “They also make the game of wrestling interesting and fun.”
The coaches’ ages may give them an advantage in terms of connecting with their athletes. Neither have been out of high school for more than five years.
“It’s definitely interesting being older, to where the athletes still see us as adults, but young enough to be able to understand their jokes,” Crowder said. “Maybe not find it funny, but definitely understand it.”
Practices run  two hours Monday through Friday. They start with warmups, then teach new techniques and review old, and end with conditioning.
“Wrestling is a sport that, contrary to popular belief, is less about brute strength and more about technique,” Bunker said. “Wrestling is a sport that requires a lot of moves, a lot of mental acuity, and to get to a point where you can add technique in with your strength is a work in progress, especially for newbies.”
The team may be a work in progress, but three of the four athletes who attended the Buford High School varsity invitational tournament on Dec. 14 and Dec. 15 advanced to the second day, meaning they won both matches the first day. Malic Henderson advanced to the consolation quarter-finals. Bunker thought the team did “really well, considering.”
“It was just something for us coaches to be proud of, honestly,” Bunker said. “At this tournament there were 32 teams,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Name:Alexis Dudley
Born Date:07 May, 2001
Age:22 years
Lucky Number:6
Lucky Stone:Emerald
Lucky Color:Green
Best Match for Marriage:Virgo, Cancer, Capricorn
Profession:Tiktok Star, Gymnast, Cheerleader, Social Media Personality
Marital Status:single
Eye ColorBrown
Hair ColorBrown
Birth PlaceGainesville, Georgia
EducationBuford High School
Alexis Dudley  Biography
Alexis Dudley is a 22-year-old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 short-form video software to Vine in that users may create 15-20 second videos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2026-07-15T20:25:09Z</dcterms:modified>
</cp:coreProperties>
</file>