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465_sro_1" sheetId="1" state="visible" r:id="rId1"/>
    <sheet name="qid_3465_sro_2" sheetId="2" state="visible" r:id="rId2"/>
    <sheet name="qid_3465_sro_3" sheetId="3" state="visible" r:id="rId3"/>
    <sheet name="qid_3465_sro_4" sheetId="4" state="visible" r:id="rId4"/>
    <sheet name="qid_3465_so_1" sheetId="5" state="visible" r:id="rId5"/>
    <sheet name="qid_3465_so_2" sheetId="6" state="visible" r:id="rId6"/>
    <sheet name="qid_3465_so_3" sheetId="7" state="visible" r:id="rId7"/>
    <sheet name="qid_3465_so_4" sheetId="8" state="visible" r:id="rId8"/>
    <sheet name="qid_3465_support_1" sheetId="9" state="visible" r:id="rId9"/>
    <sheet name="qid_3465_support_2" sheetId="10" state="visible" r:id="rId10"/>
    <sheet name="qid_3465_support_3" sheetId="11" state="visible" r:id="rId11"/>
    <sheet name="qid_346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Rundu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Doubts as FG plans to reimburse ‘poor’ Nigerians, cancel fuel subsidy
The Federal Government will from next year transfer about N2.4 trillion to about 40 million Nigerians as transportation grants as government begins move to totally remove subsidy on Premium Motor Spirit (PMS).
Most stakeholders are, however, uncertain of the feasibility of the plans, raising doubts on the source of fund and impact on volume of money in circulation, as well as transparency and accountability issues.
The Minister of Finance, Budget and National Planning, Mrs Zainab Ahmed, who announced government’s plans yesterday at the launch of the World Bank Nigeria Development Update (NDU), titled ‘Time for Business Unusual’ in Abuja, said 40 million poorest Nigerians would benefit from the allowance.
By transferring about N5,000 to 40 million Nigerians monthly that are regarded as the ‘poorest of the poor’ by Federal Government, it would need about N200 billion every month and nothing less than N2.4 trillion yearly if the plan would become feasible.
THE governor of Kaduna State, Malam Nasir el-Rufai, has said state governments are ready to support the Federal Government to remove the fuel subsidy regime.
El-Rufai, a panelist, who joined virtually the NDU presentation, said if the fuel subsidy regime was not eliminated, 35 out of the 36 states of the federation may not be able to pay salaries in 2022.
According to him, kerosene, which matters most to the masses, had been deregulated without any hitches, while diesel, which was most important to transporters, had also been deregulated for a long time.
“This hullabaloo about petrol is something that we must, as a country, have a conversation and agree that it has to end. We cannot continue to provide petroleum to our neighbouring countries, which is what we are doing.
“Right now, we are losing N250 billion a month and this has to end. State governments are committed to supporting the Federal Government on this. This is the position of the state governments and we met just a few days ago to take this position,” he said.
El-Rufai added that the governors saw the dangers in continuing on the path of petroleum subsidy and support policy measures needed to improve the fiscal situation, such as price stability. This, he said, was by ensuring that there was alignment of the exchange rate and good coordination between fiscal and monetary policy.
Recall that el-Rufai had led the 2012 Occupy Nigeria protests with other opposition figures, which ended former President Goodluck Jonathan’s plan to remove petrol subsidy to save about one trillion naira in 2012 alone. The Kaduna governor has also not updated himself with kerosene and diesel, which he claimed have been deregulated.
Mr Shubham Chaudhuri, the World Bank Country Director, said even though Nigeria’s economy exited a pandemic-induced recession, several challenges persist including double-digit inflation, declining incomes and rising insecurity.
“While the government took bold policy measures to mitigate the impacts of the COVID-19 crisis, the reform momentum has slowed which hinders Nigeria’s ability to reach its growth potential,” Chaudhuri said.
According to him, the issues of insufficient supply of foreign exchange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Rundu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s peacekeeping efforts hailed by African leaders
Global Times
Huang Panyue
Delegates meet at the first China-Africa Peace and Security Forum, which convened in Beijing from Monday to Tuesday. Photo: VCG
The first China-Africa Peace and Security Forum convened in Beijing on Monday and Tuesday, with almost 100 senior defense and military representatives from 50 African countries in attendance, including 15 defense ministers and army chiefs, as well as the African Union Commissioner for Peace and Security. China's peacekeeping efforts in Africa were hailed by African leaders who recognized the service and devotion of the Chinese military.
With the theme of "Work together for common security," the two-day forum covers Africa's security situation, regional security hotspots such as the Sahel and Horn of Africa, independent peacekeeping capacity-building of Africa, and China-Africa cooperation in peace and security.
African delegates have welcomed the forum as a platform for African perspectives on security to finally be heard.
"China is an important player in peacekeeping. As one of the permanent members of the UN Security Council, it has leverage. Having this forum with African countries to talk about security issues is a right step and direction. It gives us a chance to improve voice of Africa," General David MuHoozi, Chief of the Uganda People's Defense Forces, told the Global Times.
Bound together
"Some countries have forced color revolutions in the Middle East and North Africa, which not only did not resolve issues but created more regional conflicts. China and Africa will firmly work together to maintain sustainable peace and enhance mutual trust," said General Guo Ruobing, Commandant of the National Security College of National Defence University (NDU) of the People's Liberation Army.
"China is the largest developing country and Africa is the largest developing continent," Guo continued, stressing how similar historical sufferings and common development interests bind China and Africa together.
The strengthening of defense cooperation between China and Africa is reflected in educational exchanges of military students from both sides. About 2,000 African students come to China's military academies every year, such as PLA NDU and Dalian Naval Academy.
At the forum, Xu Weizhong, director of Institute of African Studies, China Institutes of Contemporary International Relations, acknowledged that globalization and technology development have further intertwined security issues in Africa with those in the rest of the world. "In such cases, no country can solve all the problems alone. Unilateralism and zero-sum game are not acceptable," he said.
Major countries around the world have increasingly included Africa's security as a critical aspect of their policies toward Africa, adding to its importance, he said.
Proliferation of small weapons, smuggling, and piracy is, among other things, the main security challenges facing African countries, according to Xu, who also noted that foreign intervention has exacerbated instability on the African continent.
Revered efforts
China currently deploys a total of 2,508 uniformed personnel, including 70 women, to eight of the UN peacekeeping missions, including those in South Sudan, Lebanon, and Mali, Xinhua reported. The works in Africa account for more than 80 percent of China's overseas peacekeeping missions.
Over the past 28 years, 13 Chinese soldiers have died in peacekeeping operations, eight of them in Africa.
Billy Mwaningange, Deputy Minister of Defense of Republic of Namibia, spoke highly of China's role in UN peacekeeping, noting China is the second largest financial contributor to the peacekeeping budget.
"China remains supportive, but not dictatorial toward Africa. They are building peace instead. The PLA is a big military force but is building up our army to become stronger," he said.
China urges U.S. to stop maximum pressure on Iran for nuclear deal implementation
China urges U.S. to stop wrong moves on Iran nuclear issue
1st China-Africa Peace and Security Forum kicks off in Beijing
US needs to get used to China sanctions: experts
Why does America propose military escort coalition in the Persian Gulf ?
"No cooperation or business dealings" with U.S. companies involved in arms sales to Taiwan: spok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Rundu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HomeNEWSWorld Bank withholds $1.5b loan to Nigeria
World Bank withholds $1.5b loan to Nigeria
Nigeria got a caveat on Thursday to get approval for a $1.5 billion loan he is seeking from the World Bank. The reforms around the naira must be strengthened by the Federal Government, the financial institution is insisting.
According to a Reuters news agency report, World Bank Country Director in Nigeria Shubham Chaudhuri gave the condition in Abuja at the launch of the latest World Bank Nigeria Development Update (NDU).
Mr. Shubham said the $1.5 billion loan request would be tabled next week before the World Bank Board for approval.
Nigeria is requesting the $1.5 billion facilities to mitigate the impact of low oil prices and the decimation of the economy by the coronavirus pandemic.
For any country to access a World Bank loan, a number of conditions are usually given. In the case of Nigeria, the World Bank is demanding a set of reforms.
These reforms include unification of the naira and removal of fuel subsidy as conditions to be met before Nigeria can access the$1.5 billion facilities.
By withholding the $1.5 billion loan, Nigeria will be confronted with a huge revenue gap that would make it difficult to finance the revised? 10.8 trillion 2020 national budget.
In recent weeks, the value of the naira has come under pressure because of dollar scarcity.
Shubham said: “We recognize how much Nigeria has done. There needs to be a little bit more. The outset of the COVID-19 crisis has made the task much more challenging and urgent because of the severity of the economic downturn and the decline in fiscal resources.
“By 2023, in our baseline scenario, Nigeria’s GDP per capita is expected to be roughly similar to that of 2010. This means that Nigeria would lose 14 years in per capita incomes.
“By contrast, if we compare Nigeria with an average of middle-income economies worldwide, we find that other countries are expected to lose around 7 years.
“In other words, while COVID-19 will hit incomes across all countries, Nigeria is expected to suffer twice as much.
“Because Nigeria’s growth has been uneven and volatile, once we adjust for inflation, we find that for Nigeria going back to 2010 is equivalent to going back to the 1980s.”
The World Bank Country director further explained that “before COVID-19, rising food prices were already putting pressure on inflation due to insecurity in the North, conflicts between farmers and herders in the middle belt, and Nigeria’s closure of land borders since August 2019. Then, on top of these, pandemic related disruptions in value chains and production processes further increased inflation.”
In a statement issued after the NDU release, the World Bank raised the alarm that despite the current recession, Nigeria risks sinking deeper into recession in the next three years.
The statement reads: “In the next three years, an average Nigerian could see a reversal of decades of economic growth and the country could enter its deepest recession since the 1980s.
“In the absence of measures to mitigate the impact of the COVID-19 crisis, the number of poor could increase by 15 to 20 million by 2022.”
The report, however, advised that “this path could be avoided if progress in the current reforms is sustained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Rundu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World Bank Withholds $1.5b Loan From Nigeria
Nigeria got a caveat on Thursday to get approval for a $1.5 billion loan he is seeking from the World Bank. The reforms around the naira must be strengthened by the Federal Government, the financial institution is insisting.
List of Executive Orders Biden Signed on Day One
Joe Biden Calls Nigerian Family to Thank Them For Their Support and Invite Them to the White House (video)
China Sanctions US Ex-Secretary Of State, 27 Other Trump Administration Officials
According to a Reuters news agency report, World Bank Country Director in Nigeria Shubham Chaudhuri gave the condition in Abuja at the launch of the latest World Bank Nigeria Development Update (NDU).
Mr. Shubham said the $1.5 billion loan request would be tabled next week before the World Bank Board for approval.
Nigeria is requesting for the $1.5 billion facility to mitigate the impact of low oil prices and the decimation of the economy by the corona virus pandemic.
For any country to access World Bank loan, a number of conditions are usually given. In the case of Nigeria, the World Bank is demanding a set of reforms.
These reforms include: unification of the naira and removal of fuel subsidy as conditions to be met before Nigeria can access the$1.5 billion facility.
By withholding the $1.5 billion loan, Nigeria will be confronted with a huge revenue gap that would make it difficult to finance the revised ?10.8 trillion 2020 national budget.
In recent weeks, the value of the naira has come under pressure because of dollar scarcity.
Shubham said: “We recognise how much Nigeria has done. There needs to be a little bit more. The outset of the COVID-19 crisis has made the task much more challenging and urgent because of the severity of the economic downturn and the decline in fiscal resources.
“By 2023, in our baseline scenario, Nigeria’s GDP per capita is expected to be roughly similar to that of 2010. This means that Nigeria would lose 14 years in per capita incomes.
“By contrast, if we compare Nigeria with the average of middle-income economies worldwide, we find that other countries are expected to lose around 7 years.
“In other words, while COVID-19 will hit incomes across all countries, Nigeria is expected to suffer twice as much.
“Because Nigeria’s growth has been uneven and volatile, once we adjust for inflation, we find that for Nigeria going back to 2010 is equivalent to going back to the 1980s.”
The World Bank Country director further explained that “before COVID-19, rising food prices were already putting pressure on inflation due to insecurity in the North, conflicts between farmers and herders in the middle belt, and Nigeria’s closure of land borders since August 2019. Then, on top of these, pandemic related disruptions in value chains and production processes further increased inflation.”
In a statement issued after the NDU release, the World Bank raised the alarm that despite the current recession, Nigeria risks sinking deeper into recession in the next three years.
The statement reads: “In the next three years, an average Nigerian could see a reversal of decades of economic growth and the country could enter its deepest recession since the 1980s.
“In the absence of measures to mitigate the impact of the COVID-19 crisis, the number of poor could increase by 15 to 20 million by 2022.”
The report, however, advised that “this path could be avoided, if progress in the current reforms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Rundu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Randy Lecturers Attempted To Sleep With Me – Lady Who Replace Nengi As Face Of Bayelsa Girl Child
by naijalog
Ebizi Eradiri, the first female first-class law graduate of the Niger Delta University, Wilberforce Island, Bayelsa State, who was recently made the Face of the Bayelsa Girl Child, has disclosed how some randy lecturers almost scuttled her ambition of making first class.
Eradiri, who also bagged first-class feat at the Nigerian Law School, spoke during a homecoming reception, tagged ‘#Schoolnobescam’ held in her honour by the Sele Eradiri Foundation in collaboration with other non-governmental organisations in Yenagoa on Wednesday.
Governor Douye Diri had on Monday formally received the Bayelsa-born female lawyer in company of her father, and announced the award of automatic scholarship for her master and doctorate degrees in any university in Nigeria or abroad.
Nollywood Actress Sotonye Dublin-Green dies of COVID-19
Nigerian Man Abroad Caught On Tape Telling Herbalist To Make Family Insane
Diri equally offered her automatic employment to lecture at the law faculty of the state-owned NDU and also declared her as the New Face of the Bayelsa Girl Child with a view to making her a role model for young girls in the state and the entire Ijaw nation to emulate.
Eradiri, who hails from the Yenagoa Local Government Area, said prayers, hard work and dedication to her studies helped her overcome the frustration by some sex-for-marks lecturers.
She said, “I was very conscious of my dressing, which enabled me to get the best dressed female student in the Faculty of Law, in the year l was graduating. I made sure I didn’t wear skimpy things that would expose sensitive parts of my body.
“I felt that was the starting point for me not to even attract the wrong lecturers to myself. I would say it was prayer because there was a time when we had a borrowed course and a particular lecturer was trying to do something funny.
“When I sensed it from that particular lecturer in the first semester, l called home and told them what was going on and we all prayed.
“At some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Rundu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Doubts as FG plans to reimburse ‘poor’ Nigerians, cancel fuel subsidy
The Federal Government will from next year transfer about N2.4 trillion to about 40 million Nigerians as transportation grants as government begins move to totally remove subsidy on Premium Motor Spirit (PMS).
Most stakeholders are, however, uncertain of the feasibility of the plans, raising doubts on the source of fund and impact on volume of money in circulation, as well as transparency and accountability issues.
The Minister of Finance, Budget and National Planning, Mrs Zainab Ahmed, who announced government’s plans yesterday at the launch of the World Bank Nigeria Development Update (NDU), titled ‘Time for Business Unusual’ in Abuja, said 40 million poorest Nigerians would benefit from the allowance.
By transferring about N5,000 to 40 million Nigerians monthly that are regarded as the ‘poorest of the poor’ by Federal Government, it would need about N200 billion every month and nothing less than N2.4 trillion yearly if the plan would become feasible.
THE governor of Kaduna State, Malam Nasir el-Rufai, has said state governments are ready to support the Federal Government to remove the fuel subsidy regime.
El-Rufai, a panelist, who joined virtually the NDU presentation, said if the fuel subsidy regime was not eliminated, 35 out of the 36 states of the federation may not be able to pay salaries in 2022.
According to him, kerosene, which matters most to the masses, had been deregulated without any hitches, while diesel, which was most important to transporters, had also been deregulated for a long time.
“This hullabaloo about petrol is something that we must, as a country, have a conversation and agree that it has to end. We cannot continue to provide petroleum to our neighbouring countries, which is what we are doing.
“Right now, we are losing N250 billion a month and this has to end. State governments are committed to supporting the Federal Government on this. This is the position of the state governments and we met just a few days ago to take this position,” he said.
El-Rufai added that the governors saw the dangers in continuing on the path of petroleum subsidy and support policy measures needed to improve the fiscal situation, such as price stability. This, he said, was by ensuring that there was alignment of the exchange rate and good coordination between fiscal and monetary policy.
Recall that el-Rufai had led the 2012 Occupy Nigeria protests with other opposition figures, which ended former President Goodluck Jonathan’s plan to remove petrol subsidy to save about one trillion naira in 2012 alone. The Kaduna governor has also not updated himself with kerosene and diesel, which he claimed have been deregulated.
Mr Shubham Chaudhuri, the World Bank Country Director, said even though Nigeria’s economy exited a pandemic-induced recession, several challenges persist including double-digit inflation, declining incomes and rising insecurity.
“While the government took bold policy measures to mitigate the impacts of the COVID-19 crisis, the reform momentum has slowed which hinders Nigeria’s ability to reach its growth potential,” Chaudhuri said.
According to him, the issues of insufficient supply of foreign exchange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Rundu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the newly established Slovenian Intellectual Property Office in 1991, which he had to set it up “from scratch”, along with preparation of completely new industrial property (IP) law. Due to some original solutions, this law attracted significant international attention and compliments. In 1992, he was initiator and co-author of the very first “extension agreement” concluded in 1993 between Slovenia and European Patent Organization, and which has later served as a model for concluding it with a number of other countries.
During Slovenia’s accession negotiations to EU, he was in charge of IP-related topics. He also represented Slovenia at WIPO and at WTO Council for Trade-Related Aspects of Intellectual Property Rights from 1994 until March 2000, when he accepted invitation of Director General of WIPO for employment as a senior official. He remained with WIPO until retirement in 2010. Since then, he was occasionally personally engaged as an IP expert/consultant in several countries in Europe and elsewhere.
He is author of three books and numerous articles published in recognized IP-related journals; since 2004 he is one of founding members of Alumni Association of Max Planck for Innovation and Competition in Munich.
Prof. dr. Darko Tanasković
Darko Tanasković is a Serbian university professor of Oriental studies, writer, translator, academic and diplomat. Tanasković was the Ambassador of Serbia to Turkey, Azerbaijan, Vatican City, Sovereign Military Order of Malta and UNESCO. He authored over 600 scientific works and articles.
Selected works:
Pusto tursko (2021)
Autonomija mišljenja: novi razgovori sa Darkom Tanaskovićem (2016)
Veliki povratak Turske?: Neoosmanizam ili Islamizam (2015)
Belezi vremena (2014)
Golub koji nije postao ptica (2012)
Neoosmanizam – povratak Turske na Balkan: doktrina i spoljnopolitička praksa (2010; 2011)
Islam: dogma i život (2008)
Gramatika arapskog jezika (co-authored with A. Mitrović, 2005)
Jugoistok Srbije: Kontinuitet krize i mogući ishodi (s grupom autora, 2001)
Tanasković, Darko (2000). Islam i mi (1. – 4. ed.). Beograd: Partenon.
Autonomija mišljenja (2000)
Na Istoku Zapada (2000)
Tursko-srpski rečnik (co-author with S. Đinđić i M. Teodosijević, 1997)
U dijalogu s islamom (1992)
Kontrastivna analiza arapskog i srpskohrvatskog jezika (1982)
Arapski jezik u savremenom Tunisu (1982)
Sufizam (co-authoed with I. Šop)
Arapska poezija (1977)
Prof. dr. Steven Meyer
Dr. Steven E. Meyer received Bachelor’s degrees in political science and mathematics from the University of Wisconsin, Madison, Wisconsin, a Master’s degree in political science from Fordham University in New York City and a PhD in political science from Georgetown University in Washington, D.C.
He also has done specialized work in political science at the Universities of Glasgow, Scotland and Amsterdam, The Netherlands. He worked for many years for the Central Intelligence Agency (CIA) as an analyst and manager where his primary responsibility was studying and analyzing Russian and Central and Eastern Europe issues.
In that capacity, Dr. Meyer served as a Deputy Chief of the Interagency Balkan Task Force during the Balkan Wars of the 1990s. From 1998 to 2012, he taught national security,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Rundu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ed, in the style of the friendly-fascist, velvet-draped tyranny he represents, always requires fact checking for the big lie. As Der Spiegel cautioned about Obama: “Soft totalitarianism is still totalitarianism.”
So when Obama claimed on August 9, “I called for a thorough review of our surveillance operations before Mr. Snowden made these leaks,” it does not surprise to find no such phrasing in his May 23, 2013 speech at the National Defense University where Obama claims he made such a proposal. That would have been news. It was not. Instead, what we do find is the same tired equivocating platitudes that we now know have no relationship to Obama’s conduct, unless as a possible indication of what he will most likely not do.
One writer describes Obama’s trademark dance: “giving a shout to the ‘left’ and jumping to the ‘right.'” None but the most naïve of those who have watched this dance for five years retain any hope that Obama’s verbal acknowledgments of constitutional values and limits bear any relationship to his actual behavior, which includes record-setting Espionage Act prosecutions, assassination by drone of Americans without due process, seizing NDAA authority for the indefinite detention of Americans, dragnet wiretapping of AP, threatening to send New York Times journalist James Risen to jail, attempted indirect intimidation of Glen Greenwald, and so forth.
The false dichotomy, or false dilemma, fallacy is another Obama trademark form of evasion about everything from drone policy and climate change to his first response to Snowden: “You can’t have 100% security and also then have 100% privacy.” So his mention of civil liberties on the one hand of a false dilemma has no bearing on his typical use of the iron fist to crush civil liberties with the other. The rare exception to Obama’s anti-civil liberties record is reserved for rights related to identity issues, which do not implicate the profits and power of his corporate sponsors. Snowden would have been uncharacteristically naïve to think that any verbal “call” by Obama for protection of rights would actually lead to any significant implementing action to protect the Fourth Amendment.
What Obama actually said in his May 23d NDU speech shared elements of both these tactics, plus a third propaganda technique discussed in detail below. But it contains no reference to a new “thorough review” mechanism. He said: “in the years to come, we will have to keep working hard to strike the appropriate balance between our need for security and preserving those freedoms that make us who we are. That means reviewing the authorities of law enforcement so we can intercept new types of communication, but also build in privacy protections to prevent abuse. … And that means… having a strong privacy and civil liberties boardto review those issues where our counter-terrorism efforts and our values may come into tension.” (emphasis added)
This statement speaks of no new directions, no heightened concern about the 4th Amendment, but rather continuity: “we will have to keep working hard,” not do anything different. One purpose of “review” is “so we can intercept” more information – not less – by stricter observance of “our values.” And then there is the matter of “having,” not creating, a “privacy and civil liberties board.”
Obama’s transparency proposals
1. A New Board? The “privacy and civil liberties board” mentioned by Obama on May 23d was, on first impression, also listed among Obama’s four point plan announced August 9 as the gist of the “additional reforms” for the “thorough review” he says he had previously “called for.” This plan is Obama’s alternative to Snowden’s adoption of Madison’s “public information” and Justice Brandeis’ disinfection by sunlight approaches to maintaining democracy. At the presser Obama claimed: “we’re forming a high level group of outside experts.” Since he claimed he had already “called for” this reform in his NDU speech, it could only refer to the “privacy and civil liberties board” he mentioned in that speech. The NSA helpfully quotes this passage from the speech for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Rundu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s peacekeeping efforts hailed by African leaders
Global Times
Huang Panyue
Delegates meet at the first China-Africa Peace and Security Forum, which convened in Beijing from Monday to Tuesday. Photo: VCG
The first China-Africa Peace and Security Forum convened in Beijing on Monday and Tuesday, with almost 100 senior defense and military representatives from 50 African countries in attendance, including 15 defense ministers and army chiefs, as well as the African Union Commissioner for Peace and Security. China's peacekeeping efforts in Africa were hailed by African leaders who recognized the service and devotion of the Chinese military.
With the theme of "Work together for common security," the two-day forum covers Africa's security situation, regional security hotspots such as the Sahel and Horn of Africa, independent peacekeeping capacity-building of Africa, and China-Africa cooperation in peace and security.
African delegates have welcomed the forum as a platform for African perspectives on security to finally be heard.
"China is an important player in peacekeeping. As one of the permanent members of the UN Security Council, it has leverage. Having this forum with African countries to talk about security issues is a right step and direction. It gives us a chance to improve voice of Africa," General David MuHoozi, Chief of the Uganda People's Defense Forces, told the Global Times.
Bound together
"Some countries have forced color revolutions in the Middle East and North Africa, which not only did not resolve issues but created more regional conflicts. China and Africa will firmly work together to maintain sustainable peace and enhance mutual trust," said General Guo Ruobing, Commandant of the National Security College of National Defence University (NDU) of the People's Liberation Army.
"China is the largest developing country and Africa is the largest developing continent," Guo continued, stressing how similar historical sufferings and common development interests bind China and Africa together.
The strengthening of defense cooperation between China and Africa is reflected in educational exchanges of military students from both sides. About 2,000 African students come to China's military academies every year, such as PLA NDU and Dalian Naval Academy.
At the forum, Xu Weizhong, director of Institute of African Studies, China Institutes of Contemporary International Relations, acknowledged that globalization and technology development have further intertwined security issues in Africa with those in the rest of the world. "In such cases, no country can solve all the problems alone. Unilateralism and zero-sum game are not acceptable," he said.
Major countries around the world have increasingly included Africa's security as a critical aspect of their policies toward Africa, adding to its importance, he said.
Proliferation of small weapons, smuggling, and piracy is, among other things, the main security challenges facing African countries, according to Xu, who also noted that foreign intervention has exacerbated instability on the African continent.
Revered efforts
China currently deploys a total of 2,508 uniformed personnel, including 70 women, to eight of the UN peacekeeping missions, including those in South Sudan, Lebanon, and Mali, Xinhua reported. The works in Africa account for more than 80 percent of China's overseas peacekeeping missions.
Over the past 28 years, 13 Chinese soldiers have died in peacekeeping operations, eight of them in Africa.
Billy Mwaningange, Deputy Minister of Defense of Republic of Namibia, spoke highly of China's role in UN peacekeeping, noting China is the second largest financial contributor to the peacekeeping budget.
"China remains supportive, but not dictatorial toward Africa. They are building peace instead. The PLA is a big military force but is building up our army to become stronger," he said.
China urges U.S. to stop maximum pressure on Iran for nuclear deal implementation
China urges U.S. to stop wrong moves on Iran nuclear issue
1st China-Africa Peace and Security Forum kicks off in Beijing
US needs to get used to China sanctions: experts
Why does America propose military escort coalition in the Persian Gulf ?
"No cooperation or business dealings" with U.S. companies involved in arms sales to Taiwan: spok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Rundu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kwar || kur || kur
|-
| eye || *rəmeak || namak || rameak || lamŋeak || rəmak || rəmaʔ
|-
| nose || *ŋgum || ŋgum || ŋgum || ŋgum || ŋgum || ŋgum
|-
| leg || *or ? || or || or || or || or || rue
|-
| hair ||  || mbunat || sabrit || yakwar || twakarɨ || dəmbar
|-
| egg ||  || yor || yor || lor || nuok || nuʔ
|-
| bird || *ŋgwarak || ŋgorak || ŋgorak || ŋgorak || gwarak || ŋgorak
|-
| leaf || *(ra)par || rapar || rapar || rapar || par || par
|-
| tree ||  || padoŋ || paraŋ || ik || kən || kən
|-
| yesterday || *ɣur || ŋur || ŋaup || ŋaur || ɣur || gur
|-
| tomorrow || *ɣurap ? || ŋarap || ŋorap || ŋorap || vuarap || gurap
|-
| oar || *anup || anup || anup || nup || nuap || nop
|-
| betelnut || *mbok || meɲjak || mbok || mbok || mbok || mbok
|-
| lime || *awi(r) || ai || aipak || avir || verpak || virwa
|-
| sago || *veak || wak || weak || veak || ves || vek
|-
| pig || *rəkəm || markum || markum || markəm || rəkəm || rəgəm
|-
| crocodile ||  || namkai || nomgai || mugmai || ŋgome || ŋgumi
|-
| snake || *ndop || mindop || mindop || nduop || ndup || kondok
|-
| name || *ɣi || wi || wi || i || ji || gi
|-
| mosquito || *ŋgit || naŋgit || naŋgit || ŋgit || ɲjet || ŋget
|-
| ground ||  || wakar || wakar || tiakar || tesin || terik
|-
| feces || *yu/o || yo || yupak || lo || yuwur || ɲjit
|-
| hear || *varak || warak || warak || warak || vai || vai
|-
| hit ||  || ruŋ || pi || pi || ŋara || ŋa
|-
| eat || *amb || amb || amb || amb || mba || mba
|-
| go || *saŋg || saŋg || saŋg || taŋg || saŋg || saŋg
|-
| come || *kɨp || rukup || rukup || kɨp || kɨp || kɨp
|-
| sit || *mbirak || mbirak || mbirak || mbirak || berak || mbirak
|-
| stand || *-tik || utik || utik || wɨtɨk || tis || tik
|-
| big ||  || nakan || aneak || aɲek || ɣor || vret
|-
| good || *ya(o)ŋ || yaoŋ || yaoŋ || laŋ || yaŋ || yandi
|-
| black || *mbəkmbək || mbukmbuk || mbukmbuk || mbəkmbək || bəkbək || mbəkmbək
|-
| hot ||  || wiwi || wai || ovai || vɨvi || gɨgɨr
|-
| cold ||  || gagau || gagau || gagau || ɣiɣiat || rivut
|}
Below, proto-Watam-Awar-Gam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Rundu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a score or notch and comes ultimately from the Old Norse skor, meaning a notch or (because of its use in tallying) a count of twenty. In other words, it means a tally stick, a device used for counting or tallying. Usually, this was a small wooden block of various forms, which was usually able to be marked with notches indicating various values and then split lengthwise so that the two parts would tally. (Also, you could place the two parts together temporarily to mark new notches on it.)
In Ireland, historically, the bata scóir has had several meanings or uses. It was principally used in the nineteenth century as a kind of time card, used by labourers to prove how many hours they had worked. For example, an tAthair Peadar in his book of 1915, Mo Sgéal Féin, says this about the bata scóir used by labourers and farmers:
Bhíodh an bata scóir acu, agus choimeádaidís araon an cúntas ar an mbata scóir.
Is amhlaidh a bhíodh an bata scóir ‘n-a dhá leath ar a fhaid, agus leath acu ag an bhfear oibre agus an leath eile acu ag an bhfeirmeóir. Nuair a bhíodh an cúntas acu
le cur síos, do thagaidís i bhfochair a chéile agus a leath féin de’n bhata ag gach duine acu. Ansan, cuir i gcás go mbéadh chúig lá oibre déanta ag an bhfear oibre, do shínfidís an dá leath-bhata suas le n-a chéile, agus do ghearfadh duine acu chúig scóir le sgiain ar an dá leath-bhata, scór, nó fáibre, i n-aghaidh gach lae oibre d’ár deineadh. Do gearfaí na fáibrí i dtreó go luighfeadh an sgian ar an dá leath-bhata i n-aonfheacht, agus go mbéadh gach fáibre geartha isteach ionta araon. Ansan do choimeádfadh gach aoinne a leath féin de’n bhata scóir, agus níor bh’fhéidir d’aoinne
acu éagcóir a dhéanamh ar an nduine eile, mar níor bh’ fhéidir scór do ghearadh amach ‘ná scór do chur isteach gan an dá leath-bhata do shíneadh le chéile airís, agus nuair a sínfí le chéile iad do chaithfeadh na fáibrí teacht isteach le n-a chéile cruinn, fé mar a gearadh iad ar dtúis.
They used to have the tally-stick, and they would both keep the account on the tally stick. It so happened that the tally-stick used to be split lengthwise into two halves, one half kept by the workman and the other half by the farmer. When they had to record the account, they would come together, each of them with his own half of the stick. Then, suppose the workman had done five days of work, they would lay the two half-sticks up against each other, and one of them would cut five scores with a knife on the two half sticks, a score, or a groove, for every day of work that was done. The grooves would be cut so that the knife would lie on both of the half-sticks together, and so that each groove would be cut into both of them. Then each one would keep his own half of the tally-stick, and neither of them could cheat the other one, because it was not possible to cut a groove out or to put a score in without laying the two half-sticks together again, and when they were laid together the grooves had to match each other accurately, just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Rundu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02141)), and 50845 (c.64T&gt;C, p.Trp22Arg; c.208G&gt;T, p.Gly70X in NDUFB3 (MIM 603839)) (table 3). Mutations in both genes have been previously shown to cause complex I deficiency.19–21 In individual 33027 we identified variants in two genes encoding complex I subunits, NDUFS7 (c.124C&gt;T, p.Pro42Ser; c.514C&gt;A, p.Arg172Ser (MIM 161825)) and NDUFS8 (homozygous c.187G&gt;C/ p.Glu63Gln). Since the equally affected sister (44559) only carried the homozygous NDUFS8 mutation, we concluded that the NDUFS7 variants were not responsible for complex I deficiency.
DNA of available relatives was then tested. Concordant with a postulated pathogenic role of the NDUFS8 and NDUFB3 variants, affected individuals were homozygous (MITO021) or compound heterozygous mutants (MITO004, MITO005) (table 3), while the parents were heterozygous carriers.
The newly identified disease segregating missense mutations in NDUFS8 and NDUFB3 affected amino acid residues conserved in &gt;85% of at least 39 vertebrates. Nevertheless, their pathogenic role remained to be proven. To this aim, complementation experiments were performed followed by functional and protein level investigations. Expression of NDUFS8wt cDNA in fibroblasts of individuals 33284 and 33027, and NDUFB3wt in cells of patient 50845, led to a significant increase of complex I activity (figure 2). In the same samples, we also analysed the amount of fully assembled complex I by blue-native PAGE electrophoresis. The complex I content was consistently low in naïve cells, but increased significantly after expression of the corresponding wild type cDNA (figure 2).
Introduction of NDUFS8 and NDUFB3 cDNA rescues both amount and activity of complex I in subject fibroblasts. The mutations in NDUFS8 and NDUFB3 result in decreased activity and amount of complex I. (A) 30 μg digitonin-solubilised protein from control and patients 33027, 33284, 50845 fibroblasts were separated on a 4–16% acrylamide blue-native PAGE (Novex System, Invitrogen), transferred on PVDF membrane and immuno-decorated with antibodies specific for subunits NDUFA9 of complex I and core II of complex III (1:1000; MitoSciences, Eugene, Oregon, USA). The analysis shows reduced amounts of subunit NDUFA9 assembled in supercomplex 0 and 1 (S0, S1) in patient cell lines indicating a decreased amount of whole complex I. (B) Control and patient fibroblasts were seeded at 20 000 cells/well in 80 μl DMEM, and incubated at 37°C, 5% CO2 for 24 h. Oxygen consumption rates (OCR) were measured using the XF96 extracellular flux analyser (Seahorse bioscience). The OCR was determined with no additions, and after addition of oligomycin (1 μM), carbonyl cyanide 4-(trifluoromethoxy) phenylhydrazone (FCCP, 0,4 μM), and rotenone (5 μM). Complex I activity was calculated as rotenone-sensitive OCR. Both amount and activity of complex I are rescued upon lentiviral-mediated stable expression of NDUFS8wt and NDUFB3wt cDNA. Data shown are mean of &gt;10 biological replicates ± SD.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2026-07-15T17:31:09Z</dcterms:created>
  <dcterms:modified xsi:type="dcterms:W3CDTF">2026-07-15T20:25:10Z</dcterms:modified>
</cp:coreProperties>
</file>