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541_sro_1" sheetId="1" state="visible" r:id="rId1"/>
    <sheet name="qid_3541_sro_2" sheetId="2" state="visible" r:id="rId2"/>
    <sheet name="qid_3541_sro_3" sheetId="3" state="visible" r:id="rId3"/>
    <sheet name="qid_3541_sro_4" sheetId="4" state="visible" r:id="rId4"/>
    <sheet name="qid_3541_so_1" sheetId="5" state="visible" r:id="rId5"/>
    <sheet name="qid_3541_so_2" sheetId="6" state="visible" r:id="rId6"/>
    <sheet name="qid_3541_so_3" sheetId="7" state="visible" r:id="rId7"/>
    <sheet name="qid_3541_so_4" sheetId="8" state="visible" r:id="rId8"/>
    <sheet name="qid_3541_support_1" sheetId="9" state="visible" r:id="rId9"/>
    <sheet name="qid_3541_support_2" sheetId="10" state="visible" r:id="rId10"/>
    <sheet name="qid_3541_support_3" sheetId="11" state="visible" r:id="rId11"/>
    <sheet name="qid_354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iv On the streets of the capital, Greeks worn down by years of rising taxes and shrinking wages were skeptical about any upturn. Few shared their government’s optimism that the country was finally turning the corner.
Buford 27 augusti, 2020
Looking for work chloramphenicol cream over the counter The authorities had planned to deploy 800 searchers on Tuesday, triple the number of previous days, but the risk of eruption put paid to that.
Crazyivan 27 augusti, 2020
Hold the line, please pre jym ebay uk Britain will not be able to exercise a leadership role in arguing for human rights at next month’s Commonwealth Heads of Government Meeting in Sri Lanka if the charter is approved by the Privy Council and signed by Her Majesty at a meeting on October 30, they warned.
Gilberto 27 augusti, 2020
Could you transfer $1000 from my current account to my deposit account? 5 mg lipitor effective Last month, the Philippines accused China of violating aninformal code of conduct in the South China Sea, home to some ofthe world’s most vital trade routes, by planning new structureson a disputed shoals.
I’d like to open a business account effexor xr generic antidepressants Military ties with Egypt have helped Israel strategically in a region where it is otherwise largely isolated, as well as rein in weapons smuggling to Palestinian militants in Gaza, which is ruled by Islamist group Hamas.
Diana 27 augusti, 2020
What’s your number? synthroid de 125 mg It may be one of the hottest evenings of the year, but Helen Mirren still managed to turn up the heat on the red carpet for a screening of her latest film, in this sizzling red bead and sequin embellished Jenny Packham cocktail dress.
Dirtbill 27 augusti, 2020
I’d like to take the job cephalexin and alcohol Gulf News in Dubai quoted Abdul Qahir Qamar of the International Islamic Fiqh Academy in Jedda, Saudi Arabia, as saying in-vitro meat ”will not be considered meat from live animals, but will be cultured meat.”
Raleigh 27 augusti, 2020
What’s the exchange rate for euros? motilium online kopen “We have all the same family, friends,” she added. ”We grew up with the same people, we just never met. So I kind of feel that I’ve known him my whole life. I know that it seems a little crazy on paper, but it’s what works for us.”
Could I take your name and number, please? current cost of cialis Aberdeen Asset Management rose 2 percent, the bestperformer on the FTSE 100, after the company said underlyingpre-tax profit for the year to 30 September 2013 was expected tobe towards the upper end of market forecasts.
Pablo 27 augusti, 2020
I’d like to tell you about a change of address dulcolax suppositories instructions ”After decades of bad news, we’re finally seeing signs ofprogress,” researchers for the two health groups wrote inFriday’s report that said government efforts to encouragehealthier diets and more exercise were paying off.
Refugio 27 augusti, 2020
I really like swimming bimatoprost ophthalmic 3ml bottle (generic) ”There is a general feeling of more deal activity, I amstill fairly bullish (on equities). If there is decent M&amp;Aactivity and the underlying economy is improving a bit … thenit’s all adding to the overall picture of optimism,” said NeilMarsh, strategist at Newedge.
Shelby 27 augusti, 2020
I’d like to tell you about a change of address combivent nebuliser soln Despite the shutdown, Republicans have failed to derail Obama’s controversial healthcare law, which passed a milestone on Tuesday when it began signing up uninsured Americans for subsidized health coverage.
International directory enquiries actos prices costco ”The 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the overwhelming majority are not going to become terrorists, and you go in and say, ‘We’re building you a hospital so you don’t become terrorists.’ That doesn’t make much sense,” National Security Council staffer Pradeep Ramamurthy said.
Ramamurthy runs the administration’s Global Engagement Directorate, a four-person National Security Council team that Obama launched last May with little fanfare and a vague mission to use diplomacy and outreach “in pursuit of a host of national security objectives.” Since then, the division has not only helped change the vocabulary of fighting terrorism, but also has shaped the way the country invests in Muslim businesses, studies global warming, supports scientific research and combats polio.
Before diplomats go abroad, they hear from the Ramamurthy or his deputy, Jenny Urizar. When officials from the National Oceanic and Atmospheric Administration returned from Indonesia, the NSC got a rundown about research opportunities on global warming. Ramamurthy maintains a database of interviews conducted by 50 U.S. embassies worldwide. And business leaders from more than 40 countries head to Washington this month for an “entrepreneurship summit” for Muslim businesses.
“Do you want to think about the U.S. as the nation that fights terrorism or the nation you want to do business with?” Ramamurthy said.
To deliver that message, Obama’s speechwriters have taken inspiration from an unlikely source: former President Ronald Reagan. Visiting communist China in 1984, Reagan spoke at Fudan University in Shanghai about education, space exploration and scientific research. He discussed freedom and liberty. He never mentioned communism or democracy.
“They didn’t look up to the U.S. because we hated communism,” said Deputy National Security Adviser Ben Rhodes, Obama’s foreign policy speechwriter.
Like Reagan in China, Obama in Cairo made only passing references to terrorism. Instead he focused on cooperation. He announced the U.S. would team up to fight polio with the Organisation of the Islamic Conference, a multinational body based in Saudi Arabia. The U.S. and OIC had worked together before, but never with that focus.
“President Obama saw it as an opportunity to say, ‘We work on things far beyond the war on terrorism,'” World Health Organization spokeswoman Sona Bari said.
Polio is endemic in three Muslim countries – Nigeria, Pakistan and Afghanistan – but some Muslim leaders have been suspicious of vaccination efforts, which they believed to be part of a CIA sterilization campaign. Last year, the OIC and religious scholars at the International Islamic Fiqh Academy issued a fatwa, or religious decree, that parents should vaccinate their children.
“We’re probably entering into a whole new level of engagement between the OIC and the polio program because of the stimulus coming from the U.S. government,” said Michael Galway, who works on polio eradication for the Bill and Melinda Gates Foundation.
The Centers for Disease Control and Prevention also began working more closely with local Islamic leaders in northern Nigeria, a network that had been overlooked for years, said John Fitzsimmons, the deputy director of the CDC’s immunization division.
Though health officials are reluctant to assign credit to any one action, new polio cases in Nigeria fell from 83 during the first quarter of last year to just one so far this year, Fitzsimmons said.
Public opinion polls also showed consistent improvement in U.S. sentiment within the Muslim world last year, though the viewpoints are still overwhelmingly negative.
Obama did not invent Muslim outreach. President George W. Bush gave the White House its first Quran, hosted its first Iftar dinner to celebrate Ramadan and loudly stated support for Muslim democracies like Turkey.
But the Bush administration struggled with its rhetoric. Muslims criticized Bush for describing the war on terrorism as a “crusade” and labeling the invasion of Afghanistan “Operation Infinite Justice” – words that were seen as religious. He regularly identified America’s enemy as “Islamic extremists” and “radical jihadists.”
Karen Hughes,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odine with government-enforced birth control, rumors took off about an international scheme to limit Muslim population growth through iodized salt. The falsehoods became especially potent in a society that prizes large families and where contraception use is low.
Religious leaders promote the notion of iodine as part of a Western plot.
"I do not use iodine salt, and I advise my relatives and friends not to use it as well," said one Lahore cleric, Maulana Muhammad Asim. "I do not have any evidence to prove that it is causing infertility," he added. "But my question is: Why are the U.S. and the West so worried about the health of Pakistanis that they are forcing us to use iodine? . . . They have an agenda."
Jan. 24, 2013 update: And now the polio virus has been found in the sewers of Cairo, Egypt, apparently of Pakistani provenance, according to the World Health Organization. Egypt had been clean of polio since 2004. Pakistani authorities will post teams at international airports vaccinating all passengers leaving the country up to four years old.
Feb. 8, 2013 update: Gunmen presumably from the Boko Haram gang of Islamists, killed nine or twelve women (depending on which source one credits) as they immunized children against polio in Kano, Nigeria. By way of background, Nigeria reported 121 cases of polio in 2012, more than any other country.
Apr. 10, 2013 update: As a team of female polio workers in northwestern Pakistan (Mardan district in Khyber Pakhtunkhwa province) were administering polio drops to children, unknown gunmen killed one policeman and wounded another.
Apr. 24, 2013 update: Writing in the British medical journal, The Lancet, Qanta A Ahmed, Sania Nishtar, and Ziad A Memish offer a creative and counterintuitive argument in "Poliomyelitis in Pakistan: time for the Muslim world to step in" that the Saudi government, with its modern medical sector, its immense resources, and its control of the hajj can pressure countries like Pakistan to get with the polio vaccination program.
Apr. 25, 2013 update: The Guardian Nigeria published a scorching piece today about the rejection of polio vaccinations (and modern medicine more generally) by Itunu Ajayi, "Tackling vaccines' rejection in Northern Nigeria." An excerpt:
the greater percentages of these people are more than convinced that these vaccines are meant to sterile their young one thereby controlling their birth rate. These beliefs are causing preventable infant and maternal mortality. They do not trust the government enough to believe that the vaccines are meant to do what they are said to be meant for - militating against child killer communicable diseases like polio, measles, Tuberculosis, Lassa fever, malaria, cerebrospinal meningitis and tetanus. A recent statistics indicated that 67 per cent deaths in Nigeria are as a result of these preventable diseases especially as it relates to children.
Apr. 30, 2013 update: In an attempt to win support for polio vaccinations, Bill Gates (whose foundation is active in the polio eradication campaign) traveled to Doha, Qatar where he met with Muslim religious leaders attending the 10th annual Doha International Conference for Interfaith Dialogue (DICID) and connected to the International Union of Muslim Scholars in a successful effort to win their cooperation to in convincing local religious leaders, especially in Nigeria, Pakistan, and Afghanistan, to permit children to be vaccinated.
May 17, 2013 update: Nigeria's International Islamic Fiqh Academy, a subsidiary of the Organization of Islamic Cooperation, has given its support to the anti-polio campaign, calling on parents to "ensure that their sons and daughters get vaccinated against polio" while condemning acts of violence against vaccinators.
May 27, 2013 update: The World Health Organization has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 xml:space="preserve">
Perhaps, I have moved the most from mosque to mosque in order to listen to Friday sermons and offer prayer in Jeddah and Riyadh, where there are large numbers of mosques. However, I have only found a small number of mosques where I was impressed by the Friday sermon delivered. In most cases, the sermons were either long and boring or appropriate but spoiled it with frequent repetitions.
Perhaps the shortest Friday sermon I ever heard was delivered by an imam in Sudan. After entering the pulpit, he urged the faithful to be God fearing. He emphasized in his speech that feeding the hungry is better than building 1,000 mosques.
For the past several months, I have attended the Friday sermon at a mosque in Rehab district in Jeddah. It is with great attentiveness I that have listened to the imam’s extremely awe-inspiring sermons. He delivers the first sermon in not more than ten minutes, dealing with a current problem related to the community. The second sermon lasts for around five minutes.
Last Friday, the imam, in his first sermon, addressed the issue of sponsors, who hire workers without having any job for them to do. Hence, these sponsors ask the workers to find a job by themselves. In return, they charge the workers monthly amounts, and those who refuse to comply with the sponsor’s orders are sent back to their country. The imam emphasized that this is wrong on religious, legal and moral grounds. He further said that those who do this should seek forgiveness and stop doing it, because they will be held accountable for it on the Day of Judgment.
This was the first time I had ever heard an imam speaking about this serious matter in a Friday sermon. He had chosen this subject to shed light on the unethical practice being pursued by some people who do not seem to live in fear of God.
— Dr. Ali Al-Ghamdi is a former Saudi diplomat who specializes in Southeast Asian affairs. He can be reached at algham@hotmail.com
This article was first published in Saudi Gazette
If you want more interesting news or videos of this website click on this link Saudi Gazette Home
Madinah governor opens conference promoting true understanding of Islam
Time: October 30, 2018
Madinah Gov. Prince Faisal bin Salman with religious scholars and researchers at the conference of International Islamic Fiqh Academy in Madinah. (SPA)
The conference will also highlight the role of scholars in educating the masses and in enlightening the Islamic world
The five-day event is being held in collaboration with the Islamic University in Madinah
JEDDAH: Madinah Gov. Prince Faisal bin Salman opened the 23rd session of the conference of International Islamic Fiqh Academy (IIFA).
The five-day event is being held in collaboration with the Islamic University in Madinah under the patronage of King Salman. It serves as a platform for religious scholars and researchers to present their research and studies based on the Qur’an and the Sunnah.
Based on the research findings, scholars will suggest ways to eradicate social and economic issues facing the Muslim world.
The aim of the event is to promote the true understanding of Islam and its tolerant nature. The conference will also highlight the role of scholars in educating the masses and in enlightening the Islamic world.
Several officials and academics told the Saudi Press Agency that the Islamic Shariah has the ability to achieve social harmony and human happiness. The Shariah, they added, has the solution to all human problems. However, they stressed the need to refer to authentic religious sources to find those solutions.
MWL signs cooperation agreement with supreme religious authority in Algeria
President of Algeria’s National Assembly Abdelqader Ben Saleh received the Secretary General of the Muslim World League Sheikh Dr. Muhammad bin Abdulkarim Al-Issa, both sides discussed the issues related to the concepts of Islamic moderation and attempts of extremist organizations to distort the Islamic values, tolerance, justice and sublime ends of Islam.
Dr. Al-Issa praised the programs of tolerance and harmony that establish these Islamic values. These programs also combat all distortion campaigns seeking to und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Sheikh Abdullah bin Bayya
Sheikh Abdullah bin Bayya is the chairman of the UAE’s Fatwa Council, and an instructor at King Abdulaziz University in Jeddah. He was the deputy head of the Union of Muslim Scholars. Before this, he served as a judge at the High Court of the Islamic Republic of Mauritania and was the Head of Shariah Affairs at its Ministry of Justice. He currently serves as the president of the Forum for Promoting Peace in Muslim Societies. In his fatwa, Sheikh Abdullah bin Bayyah states that UNHCR would be considered the agent for the individuals donating their Zakat.
International Islamic Fiqh Academy
The International Islamic Fiqh Academy (IIFA) was created in 1981 and is located in Jeddah, KSA. It is a subsidiary...
Al-Azhar Islamic Research Academy
The university-mosque of Al-Azhar, situated in Cairo, Egypt, is the foremost center of religious learning in the Muslim world and...
Muslim World League
The Muslim World League (based in the Holy City of Mecca, Kingdom of Saudi Arabia) was established in 1962 following...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Egypt, Egypt
12 Prof. Sheikh Abdul Nasser Abu Al-Basal Professor at Yarmouk University, Jordan
13 Prof. Mohammad Mahmoud Abu-Hashem Vice-President of Al-Azhar University and member of the Centre for Islamic Research at Al-Azhar Al-Sharif, Egypt
14 HE Prof. Sheikh Mustafa Cagrici Former Mufti of Istanbul, Turkey
15 Sheikh Mohammad Ahmad Al-Akwa’ Senior Sunni Scholar, Yemen
16 Prof. Mohammad Al-Amir Dean of the Faculty of Islamic Studies for Girls, Al-Mansoura University, Egypt
17 Dr. Majdi Ashour Fatwa Council (Dar al-Ifta’), Egypt
18 Prof. Dr. Abdul-Hai Azab Dean of the Faculty of Shari’ah and Law, Al-Azhar
19 Azhar Aziz President of the Islamic Society of North America (ISNA), USA
20 Prof. Mustafa Abu Sway The Integral Professorial Chair for the Study of Imam Ghazali’s Work, Jerusalem
21 Prof. Bakr Zaki Awad Dean of the Faculty of Theology, Al-Azhar University, Egypt
22 Nihad Awad National Executive Director of the Council on American Islamic Relations (CAIR), USA
23 Dr. Sheikh Osama Mahmoud Al-Azhari Islamic Preacher, Egypt
24 Dr. Jamal Badawi Executive Director of the Fiqh Council of North America, USA
25 Dr. Ihsan Bagby Associate Professor of Islamic Studies at the University of Kentucky, and Council Member of the Fiqh Council of North America, USA
26 Naeem Baig President of the Islamic Circle of North America (ICNA), USA
27 Prof. Osman Bakr International Centre for Islamic Studies, Malaysia
28 Sheikh Abu Bakr Baldi Head of the African community in Portugal, Portugal
29 Dr. Hatem Bazian Chairman of American Muslims for Palestine (AMP), USA
30 Dr. Mohammed Bechari Member of the International Islamic Fiqh Academy, and President of the French National Federation of Muslims, France
31 HE Shaykh Abdallah bin Bayyah Leading Muslim Scholar and President of the Forum for Promoting Peace in Muslim Societies, Abu Dhabi
32 HRH Prince Ghazi bin Muhammad Chairman of the Board of Trustees of the Royal Aal al-Bayt Institute for Islamic Thought, Jordan
33 Al-Habib Muhammad Luthfi bin Ali bin Yahya Islamic Preacher, Indonesia
34 HE Sheikh Dr. Ra’ed Abdullah Budair Member of the Body of Scholars and Preachers, Jerusalem
35 Dr. Mohammad Abdul Sam’i Budair Fatwa Council (Dar al-Ifta’), Egypt
36 Dr. Sameer Budinar Muslim Scholar and Director of the Centre for Humanities and Social Studies, Morocco
37 Dr. Zahid Bukhari Executive Director of the Center for Islam and Public Policy (CIPP), USA
38 HE Prof. Mustafa Ceric Former Grand Mufti of Bosnia and Herzegovina, Bosnia and Herzegovina
39 HE Mr. Ibrahim Chabbouh Tunisian Scholar, Tunisia
40 Prof. Caner Dagli Professor of Islamic Studies, USA
41 Prof. Jamal Farouq Al-Daqqaq Professor at Al-Azhar University, Egypt
42 Seyyed Abdullah Fadaaq Islamic Preacher and Scholar, Saudi Arabia
43 Sheikh Wahid Al-Fasi Al-Fahri Head of the Federation of Italian Muslims, Italy
44 Prof. Mohammad Nabil Ghanayim Professor of Shari’ah, Dar al-Ulum College, Cairo University, Egypt
45 Sheikh Dr. Ali Gomaa Former Grand Mufti of Egypt, Egypt
46 HE Dr. Ahmad Abdul-Aziz Al-Haddad Head of the Fatwa Department, Dubai, UAE
47 Dr. Abdullah Hafizi Secretary-General of the International Association for Idrisid Sherifs and their Cousins, Mor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a critical component for the development of Islamic finance at this early stage in Oman.”
In the MoU, Bank Nizwa and CGI have laid down key primary goals, namely to launch a mono-line mortgage finance company and to create a housing development finance programme. “As the first Islamic Bank in Oman, Bank Nizwa is uniquely positioned to act on our main goals under the MoU. Working with the Bank’s trained staff and leveraging its sophisticated processes, CGI looks forward to deploying its expertise and assisting in the overall development of the Islamic finance sector in Oman. This includes leveraging the relationship with our partners, ICD,” stated Naveed Siddiqui, CEO of CGI.
Bank Nizwa is committed to serve the people of Oman by applying fair practices as laid down by the Sharia and by creating job opportunities. The signing of the MoU is aimed at the organic growth of the financial sector in the Sultanate. Bank Nizwa has a pool of knowledgeable and well-trained staff and its world-class software and internal systems are directed towards benefiting the valued customers. Hence the strategic alliance in consultation with each other will explore opportunities in the business sectors mentioned above and will assess their viability in the Sultanate of Oman.
The MoU is a reflection of Bank Nizwa’s efforts to provide quality financial services and comes at an opportune time as Bank Nizwa prepares for its opening.
The bank is in a state of readiness and will open its doors and offer Islamic banking products and solutions to the Sultanate by the beginning of 2013.
Having received the banking license from the Central Bank of Oman the Bank is currently undertaking a comprehensive internal test of its systems and processes, as a precursor to the public launch.
In addition to its work in Oman, CGI is active in several other OIC markets including Saudi Arabia, Morocco, and Tunisia. The Company's senior managers are experts in the field of real estate finance who have established leading Shari’a compliant financial services companies in the United States and Dubai and are now launching a national home finance company in Saudi Arabia. CGI has also held a key role in the structuring and setup of a SAR 1 billion SME Fund which is being sponsored by ICD and the Islamic Development Bank.
(Oman Daily Observer / 30 Dec 2012)
Labels: Islamic finance, Oman
Fiqh Academy issues edicts on five subjects
MAKKAH – International Islamic Fiqh Academy issued here Sunday fatwas or religious edicts on issues concerning Zakat, waiting period for a person who has gone missing, marriage of underage girls, maximum duration of pregnancy, and the right of a guardian.
The academy issued clarification on an earlier decision about prayer timings in countries situated between latitudes 48 degrees and 68 degrees north and south.
The edicts were issued during the academy’s 21st session, said Secretary General of the Muslim World League (MWL) Dr. Abdullah Abdulmuhsin Al-Turki.
The first edict said that Zakat was not compulsory on a creditor for debt which has not been repaid for any reason, but a creditor should pay Zakat on investment debt. If the investment debt has not been repaid for several years, its Zakat can be delayed until it is collected. In this case, the creditor should pay Zakat for the past years. The Zakat should be paid every lunar year. The Zakat is calculated on the investment for the past lunar year without the profits for the coming years.
The edict on the waiting period for a person who has gone missing states that the Qadhi should take a decision to declare the person dead. But the waiting period should not be less than one year and should not exceed four years from the day the person went missing. The circumstances of each case should be taken into consideration. After the elapse of the period decided by the Qadhi, the person’s wealth should be divided and his wife has to observe Iddah.
As to the marriage of underage girls, the Fiqh Academy decided after reviewing many researches and hearing many discussions that the matter needs further research. It also needs more study of statistics as well as social, psych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Leader of the Qubeysi Movement of Syria; Sheikh Ahmad Tijani Ali Cisse, Leader of Tijaniyya Sufi Order of West Africa; Sheikh Mehmet Nazim Adil al Qubrusi al Haqqani, Leader of Naqshbandi-Haqqani Sufi Order of Cyprus; Abdullah ‘Aa Gym' Gymnastiar, Indonesian Naqshbandi Preacher and Professor Sayid Ameen Mian Qaudri, Barelwi Leader and Spiritual Guide of India.
Sunni religious leaders: Sheikh Al Azhar Dr Muhammad Sayyid Tantawi, Grand Sheikh of the Al Azhar University; Mohammad Mahdi Akef, Supreme Guide of the Muslim Brotherhood; Dr Yusuf Qaradawi, Head of the International Union of Muslim Scholars and Hajji Mohammed Abd al Wahhab, Ameer of the Tablighi Jamaat, Pakistan.
Grand Muftis: Sheikh Dr Ali Goma'a, Grand Mufti of Egypt; Sheikh Abdul Aziz Ibn Abdullah Aal al Sheikh, Grand Mufti of Saudi Arabia and Sheikh Professor Dr Mustafa Ceric, Grand Mufti of Bosnia and Herzegovina
Political parties leaders: Seyyed Hasan Nasrallah, Secretary General of Hezbollah (Lebanon); Khaled Mashaal, Leader of Hamas (occupied Gaza); Dr Achmad Hasyim Muzadi, Chairman of Nahdlatul Ulama, the largest socio-religious party Indonesia; Dr M Din Syamsuddin, Chairman of Muhammadiyya, the second largest socio-religious party of Indonesia; Dato' Haji Nik Abdul Aziz Nik Mat, Religious Guide of the Islamic Party of Malaysia; Maulana Mahmood Madani, Secretary General of Jamiat Ulemae-Hind, India and Motiur Rahman Nizami, Ameer of the Jamaat-e-Islami, Bangladesh.
Muslim scholars: Sheikh Salman al Ouda of Saudi Arabia, Sheikh Dr M Sa'id Ramadan al Bouti of Syria; Sheikh Mohammad Ali al Sabouni of Syria, Sheikh Ahmad Muhammad al Tayeb, President of Al Azhar University Cairo; Pakistan's Justice Sheikh Muhammad Taqi Usmani, deputy chairman of the International Islamic Fiqh Academy of the Organization of the Islamic Conference; Sheikh Abdullah Bin Bayyah, Deputy-Head of the International Union of Muslim Scholars of Qadrawi; Dr Seyyed Hossein Nasr, Islamic Studies professor at George Washington University, USA and Sheikh Hamza Yusuf Hanson, Founder of Zaytuna Institute, California, USA.
Moderate religious leader/preacher: US-based Hodjaefendi Fethullah Güllen, Turkish Muslim Preacher. London-based Amr Khaled is enlisted as a lay Preacher and Social Activist. Interestingly, once British cabinet secretary and one of Tony Blair's closest aides Sir Andrew Turnbull, intended to seek Amr Khaled's aid in furthering the British government's agenda regarding Muslims.
Abdul Qader Khan, the father of Pakistan's nuclear program finds a place in the first top 50 personalities. However, in introducing Abdul Qader Khan, the authors have unwittingly borrowed western terminology to describe Pakistan's nuclear bomb as “Islamic Bomb.” We never hear “Jewish Bomb” for the Israeli nuclear bomb, “Hindu Bomb” for the Indian nuclear bomb, “Confucius Bomb” for the Chinese and “Christian Bomb” for the nuclear bombs of France, Russia, U.K and USA.
The list of the so-called ‘Radical Muslims' is surprising. It includes Osama Bin Laden and his deputy Ayman al Zawahiri. If Osama Bin Laden is considered as one of the most influential personality then probably he should top the list because of a wide-spread impact of his personality on the Muslim world. Ironically Osama's half brother, Bakr bin Laden, is honored in the category of Development. Bakr is the chairman of the Saudi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iv On the streets of the capital, Greeks worn down by years of rising taxes and shrinking wages were skeptical about any upturn. Few shared their government’s optimism that the country was finally turning the corner.
Buford 27 augusti, 2020
Looking for work chloramphenicol cream over the counter The authorities had planned to deploy 800 searchers on Tuesday, triple the number of previous days, but the risk of eruption put paid to that.
Crazyivan 27 augusti, 2020
Hold the line, please pre jym ebay uk Britain will not be able to exercise a leadership role in arguing for human rights at next month’s Commonwealth Heads of Government Meeting in Sri Lanka if the charter is approved by the Privy Council and signed by Her Majesty at a meeting on October 30, they warned.
Gilberto 27 augusti, 2020
Could you transfer $1000 from my current account to my deposit account? 5 mg lipitor effective Last month, the Philippines accused China of violating aninformal code of conduct in the South China Sea, home to some ofthe world’s most vital trade routes, by planning new structureson a disputed shoals.
I’d like to open a business account effexor xr generic antidepressants Military ties with Egypt have helped Israel strategically in a region where it is otherwise largely isolated, as well as rein in weapons smuggling to Palestinian militants in Gaza, which is ruled by Islamist group Hamas.
Diana 27 augusti, 2020
What’s your number? synthroid de 125 mg It may be one of the hottest evenings of the year, but Helen Mirren still managed to turn up the heat on the red carpet for a screening of her latest film, in this sizzling red bead and sequin embellished Jenny Packham cocktail dress.
Dirtbill 27 augusti, 2020
I’d like to take the job cephalexin and alcohol Gulf News in Dubai quoted Abdul Qahir Qamar of the International Islamic Fiqh Academy in Jedda, Saudi Arabia, as saying in-vitro meat ”will not be considered meat from live animals, but will be cultured meat.”
Raleigh 27 augusti, 2020
What’s the exchange rate for euros? motilium online kopen “We have all the same family, friends,” she added. ”We grew up with the same people, we just never met. So I kind of feel that I’ve known him my whole life. I know that it seems a little crazy on paper, but it’s what works for us.”
Could I take your name and number, please? current cost of cialis Aberdeen Asset Management rose 2 percent, the bestperformer on the FTSE 100, after the company said underlyingpre-tax profit for the year to 30 September 2013 was expected tobe towards the upper end of market forecasts.
Pablo 27 augusti, 2020
I’d like to tell you about a change of address dulcolax suppositories instructions ”After decades of bad news, we’re finally seeing signs ofprogress,” researchers for the two health groups wrote inFriday’s report that said government efforts to encouragehealthier diets and more exercise were paying off.
Refugio 27 augusti, 2020
I really like swimming bimatoprost ophthalmic 3ml bottle (generic) ”There is a general feeling of more deal activity, I amstill fairly bullish (on equities). If there is decent M&amp;Aactivity and the underlying economy is improving a bit … thenit’s all adding to the overall picture of optimism,” said NeilMarsh, strategist at Newedge.
Shelby 27 augusti, 2020
I’d like to tell you about a change of address combivent nebuliser soln Despite the shutdown, Republicans have failed to derail Obama’s controversial healthcare law, which passed a milestone on Tuesday when it began signing up uninsured Americans for subsidized health coverage.
International directory enquiries actos prices costco ”The 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Ijtihād on Acquired Immuno Deficiency Syndrome (AIDS)
Posted on July 28, 2020 August 3, 2020 by islamiclawblog and Nicholas Kellum
By Nicholas Kellum
This post is part of the Digital Islamic Law Lab (DILL) series, in which a Harvard student analyzes a primary source of Islamic law, previously workshopped in the DIL Lab.
In 1983 at its Third Islamic Summit Conference, the Organization of Islamic Cooperation founded the International Islamic Fiqh Academy (“IIFA”).[1] Based in Jeddah, Saudi Arabia, the IIFA is tasked with the advancement of knowledge in the fields of culture, science, and economics.[2] The IIFA engages in ijtihād—Islamic legal interpretation—to evaluate technological and social developments and publish its recommendations and resolutions.[3] In 1997 and the IIFA’s Ninth Session, the IIFA produced a resolution on Acquired Immuno-Deficiency Syndrome (“AIDS”) and fiqh rules applicable to it.[4] A summary of Resolution 90/7/9 and its analysis and conclusions are addressed below.
Resolution 90/7/9 Concerning Acquired Immuno-Deficiency Syndrome (AIDS) and Fiqh Rules Applicable to It, in International Islamic fiqh academy, resolutions and recommendations of the council of the islamic fiqh academy 1985-2000, 194–97 (Islamic Research and Training Institute ed., 2000).
Resolution 90/7/9 (“Resolution”) cites primarily to a compendium of “research papers forwarded to the [IIFA] on the subject of AIDS” and to the Qur’ān.[5] The Resolution addresses six different issues relevant to the treatment of individuals diagnosed with AIDS: (1) it is not necessary to isolate patients;[6] (2) deliberate transmission of AIDS to a healthy individual is ḥarām—Sharī‘a proscribed—and is “considered among the major evil sins and transgressions”;[7] (3) abortion of a fetus by a mother infected with AIDS is impermissible;[8] (4) it is permissible for a mother infected by AIDS to retain custody of her child and to breastfeed her child;[9] (5) it is permissible for a wife to seek separation from a husband infected with AIDS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 Sheikh Shawqi AllamThe Grand Mufti of Egypt, Egypt
Prof. Sheikh Abdul Nasser Abu Al-BasalProfessor at Yarmouk University, Jordan
Prof. Mohammad Mahmoud Abu-HashemVice-President of Al-Azhar University and member of the Centre for Islamic Research at Al-Azhar Al-Sharif, Egypt
HE Prof. Sheikh Mustafa CagriciFormer Mufti of Istanbul, Turkey
Sheikh Mohammad Ahmad Al-Akwa’Senior Sunni Scholar, Yemen
Prof. Mohammad Al-AmirDean of the Faculty of Islamic Studies for Girls, Al-Mansoura University, Egypt
Dr. Majdi AshourFatwa Council (Dar al-Ifta’), Egypt
Prof. Dr. Abdul-Hai AzabDean of the Faculty of Shari’ah and Law, Al-Azhar University, Egypt
Azhar AzizPresident of the Islamic Society of North America (ISNA), USA
Prof. Mustafa Abu SwayThe Integral Professorial Chair for the Study of Imam Ghazali’s Work, Jerusalem
Prof. Bakr Zaki AwadDean of the Faculty of Theology, Al-Azhar University, Egypt
Nihad AwadNational Executive Director of the Council on American Islamic Relations (CAIR), USA
Dr. Sheikh Osama Mahmoud Al-AzhariIslamic Preacher, Egypt
Dr. Jamal BadawiExecutive Director of the Fiqh Council of North America, USA
Dr. Ihsan BagbyAssociate Professor of Islamic Studies at the University of Kentucky, and Council Member of the Fiqh Council of North America, USA
Naeem BaigPresident of the Islamic Circle of North America (ICNA), USA
Prof. Osman BakrInternational Centre for Islamic Studies, Malaysia
Sheikh Abu Bakr BaldiHead of the African community in Portugal, Portugal
Dr. Hatem BazianChairman of American Muslims for Palestine (AMP), USA
Dr. Mohammed BechariMember of the International Islamic Fiqh Academy, and President of the French National Federation of Muslims, France
HE Shaykh Abdallah bin BayyahLeading Muslim Scholar and President of the Forum for Promoting Peace in Muslim Societies, Abu Dhabi
HRH Prince Ghazi bin MuhammadChairman of the Board of Trustees of the Royal Aal al-Bayt Institute for Islamic Thought, Jordan
Al-Habib Muhammad Luthfi bin Ali bin YahyaIslamic Preacher, Indonesia
HE Sheikh Dr. Ra’ed Abdullah BudairMember of the Body of Scholars and Preachers, Jerusalem
Dr. Mohammad Abdul Sam’i BudairFatwa Council (Dar al-Ifta’), Egypt
Dr. Sameer BudinarMuslim Scholar and Director of the Centre for Humanities and Social Studies, Morocco
Dr. Zahid BukhariExecutive Director of the Center for Islam and Public Policy (CIPP), USA
HE Prof. Mustafa CericFormer Grand Mufti of Bosnia and Herzegovina, Bosnia and Herzegovina
HE Mr. Ibrahim ChabbouhTunisian Scholar, Tunisia
Prof. Caner DagliProfessor of Islamic Studies, USA
Prof. Jamal Farouq Al-DaqqaqProfessor at Al-Azhar University, Egypt
Seyyed Abdullah FadaaqIslamic Preacher and Scholar, Saudi Arabia
Sheikh Wahid Al-Fasi Al-FahriHead of the Federation of Italian Muslims, Italy
Prof. Mohammad Nabil Ghanayim Professor of Shari’ah, Dar al-Ulum College, Cairo University, Egypt
Sheikh Dr. Ali GomaaFormer Grand Mufti of Egypt, Egypt
HE Dr. Ahmad Abdul-Aziz Al-HaddadHead of the Fatwa Department, Dubai, UAE
Dr. Abdullah HafiziSecretary-General of the International Association for Idrisid Sherifs and their Cousins, Morocco
HE Sheikh Mustafa HajjiThe Mufti of Bulg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ing the support of the Religious Scholars to effectively implement the health programmes, with special focus on vaccination and more specifically poliomyelitis eradication.
Ulama and scholars representing different regions of Afghanistan participated in the conference where discussions revolved around barriers to vaccination, their root causes and strategies for overcoming them and restoring the confidence of vaccinators/health workers, and the role of Ulama in reaching children in inaccessible areas.
The Conference issued a Declaration/Fatwa reiterating maximum solidarity with the global polio eradication programme, endorsement of the usage of oral polio vaccine currently in use, and reaffirming all the national and international Fatwas issued in its favor.
22 – 23 February 2016
Second Meeting of the IAG, Cairo
The second meeting of the Islamic Advisory Group (IAG) was held in Cairo on 6 May 2015. The meeting adopted a new action plan that seeks to help eradicate polio in the few remaining affected Muslim nations and appealed to Islamic scholars and influencers to make as significant contribution as possible to this critical endeavour.
At a meeting in his office with IAG members, the Grand Imam of Al Azhar Al Sharif Dr Ahmed El Tayyeb said he was ready to assign Muslim scholars to go to polio-affected areas in the remaining endemic countries and seek to clarify related misconceptions. He also supported a proposal to enlist Azhar University students from polio-affected nations for advocacy and social mobilization in their communities.
The Islamic Advisory Group also met with the President of the International Islamic Fiqh Academy and Imam of Mecca Haram Mosque Sheikh Dr Saleh Bin Humaid, who for his part agreed to fully support the IAG in implementing its anti-polio action plan.
First IAG Meeting in Jeddah
On 26-27 February, the Islamic Advisory Group for Polio Eradication (IAG) held its first meeting at the headquarters of the Organization of Islamic Cooperation (OIC) in Jeddah, Saudi Arabia. The meeting was co-organized by Al Azhar University and the International Islamic Fiqh Academy (IIFA) in collaboration with OIC and the Islamic Development Bank (IsDB) – the Group’s four founding members. The two-day meeting was chaired by Imam of the Holy Mosque in Makkah and President of the IIFA Council Sheikh Dr. Saleh Bin Abdullah Bin Humaid.
A Declaration was issued by the meeting reaffirming support to global polio eradication efforts and their full conformation to Islamic principles and rulings as well as underlining the safety and compatibility of polio vaccines.
26 - 27, February
International Ulama Conference on Polio Eradication in Islamabad
On 15 – 16 June 2014 an International Ulama Conference on Polio Eradication was held in Islamabad, Pakistan, under co-sponsorship of the Islamic Development Bank and the International Islamic Fiqh Academy.
Ulama, scholars and experts from Pakistan and other countries participated in the conference where discussions revolved around barriers to vaccination, their root causes and strategies for overcoming them and restoring the confidence of vaccinators/health workers, the role of Ulama in reaching children in inaccessible areas, and other pertinent questions. The Conference issued a Declaration/Fatwa reiterating maximum solidarity with the global polio eradication program, endorsement of the usage of oral polio vaccine currently in use, and reaffirming all the national and international Fatwas issued in its favor.
15 – 16, June 2014
Somali Children’s Health: Polio and Other Immunizations
On 28 - 29 January 2015, an IAG meeting was held in Khartoum, Sudan, for Somalia Children’s Health: Polio and other Immunizations.
The meeting was attended by the Organization of Islamic Cooperation (OIC), AL Azhar Al Sharif, the International Islamic Fiqh Academy (IIFA), the Islamic Development Bank (IDB), 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2026-07-15T20:25:11Z</dcterms:modified>
</cp:coreProperties>
</file>