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88_sro_1" sheetId="1" state="visible" r:id="rId1"/>
    <sheet name="qid_3788_sro_2" sheetId="2" state="visible" r:id="rId2"/>
    <sheet name="qid_3788_sro_3" sheetId="3" state="visible" r:id="rId3"/>
    <sheet name="qid_3788_sro_4" sheetId="4" state="visible" r:id="rId4"/>
    <sheet name="qid_3788_so_1" sheetId="5" state="visible" r:id="rId5"/>
    <sheet name="qid_3788_so_2" sheetId="6" state="visible" r:id="rId6"/>
    <sheet name="qid_3788_so_3" sheetId="7" state="visible" r:id="rId7"/>
    <sheet name="qid_3788_so_4" sheetId="8" state="visible" r:id="rId8"/>
    <sheet name="qid_3788_support_1" sheetId="9" state="visible" r:id="rId9"/>
    <sheet name="qid_3788_support_2" sheetId="10" state="visible" r:id="rId10"/>
    <sheet name="qid_3788_support_3" sheetId="11" state="visible" r:id="rId11"/>
    <sheet name="qid_37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forty Simple Wholesome Dinner Ideas
healthy+diet+foods+recipesThese wholesome and quick dinner recipes embody 1-minute meals, low-fats recipes, low-calorie recipes, simple recipes, and the perfect frozen dinner options. By simply making home made meals for your family, you are reducing out a great deal of sodium, sugar, and dangerous trans-fats that come from quick food and frozen pre-made retailer-purchased meals. First, as Korea is a country marked by speedy change, Korea’s weight-reduction plan and consuming habits are changing rapidly as nicely. I had misplaced weight eating the European way and I did not observe any specific food regimen.
Within the Orient, many different traditional ethnic recipes make the most of chrysanthemums, however we discovered fairly just a few that weren’t from the Orient, corresponding to: Chrysanthemum Stir Fry, Roast Hen Noodle Soup with Chrysanthemum, Lobster with Chrysanthemum, Tofu and Beech Mushrooms, Candy Potatoes with Sautéed Chrysanthemum Petals, Lobster and Crab Chrysanthemum Leaf Salad, Chicken with Chrysanthemum Petal Sauce, Chrysanthemum Soup and Chrysanthemum Ginseng Wolfberry Jelly with Raw Honey.
Get your 5 a day with scrumptious snacks and smoothies, or try healthy rooster recipes or vegetarian mains for healthy meals. Plus my buddy and her daughter got here down for a couple of days so I did not really feel right ‘making’ them eat what I used to be suppose to be eating. The salmon and avocado are loaded with wholesome fats, and the noodles and veggies are high in fiber.
But there are lots of different methods to flavor your food and still have it taste great. There are additionally nice books and websites accessible now to help ketogenic dieting with tasty recipes for meals, snacks and some amazing desserts. The truth that the dietary change from a hunter-gatherer weight loss program to a carbohydrate-based food regimen has affected populations negatively has been revealed by archaeological findings in historical Egyptian mummies, since tooth decay, heart problems and obesity were very frequent in these occasions.
Thanks so much for taking the time to do that, I used to be begging for concepts on Pureed meals. With a ketogenic weight loss program, we switch from mainly burning glucose (sugar) for fuel to burning fat, and would not have to tap into muscle a lot to compensate for eating fewer energy. Shira is an expert photographer and recipe author who shares great recipes to help you cook dinner tasty and wholesome vegetarian dishes.
Wholesome Rooster Recipes For Dinner Or Predominant Dish
healthy+recipes+with+chickenThese flavorful, household-pleasant hen recipes will match fabulously into your diabetes meal plan. As an alternative of trying a new seasoning in your chicken breast, go for a side dish that’ll change the texture of your healthy weeknight dinner. Stick round as a result of we have got a lot of great healthy recipes that are simple to arrange. This healthy chicken stir-fry is more energizing and more flavorful than many takeout dishes because of plenty of sauces, fiery spices and vibrant, crispy greens.
It would not get a lot simpler than masking a whole chicken with do-it-yourself chimichurri sauce and roasting it. This recipe requires a mixture of cilantro and parsley, two cellulite-decreasing components, coronary heart-wholesome olive oil, antibacterial garlic, and some other flab-preventing components. Make a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 In fact, in literal Hebrew Isaiah 5:13 says, "my people are gone into FRANCE (Galah)" and Ezekiel 39:23 says, "Israel went into FRANCE. (Galah)." But FRANCE is not the only country that goes by the name GAUL. There are the GAELS of SCOTLAND and GAELIC is the language of IRELAND. Portugal is literally the Port of GAUL. The English words "GAOL" and "JAIL" both refer to a place of captivity also.
Israel (Gen. 32:28) dwelt in GALILEE and GILEAD (Deut.3:12,16; 1 Chr.5:3-10; 2 Ki.15:29), or GAULANITIS in Christ's day. REUBEN whose name means "See a Son" dwelt in GILEAD on the eastern banks of the Jordan with Gad and half-Manasseh before being taken into CAPTIVITY (Joshua 22:9; 1 Chr.4:42) so this is another possible source of the name GAUL. These tribes were taken "unto Halah (Holman), and Habor (Khabur), and Harah (Aria, Ariana, Arachosia, Harat), and to the river Gozan (Gauzanitis, Ouzan R., Cyrus R.)" (1 Chr.5:26).
In east Scythia we find the RHABBANAE (Ptolemy 6:16) and RHAABENI (Ptolemy 5:18) located where Israel was taken captive. Also RAVANA Regia (Ptol. 6:7). They migrated through the Caucasus and named the RHOMBITES Rivers next to the Black Sea (Strabo 5:195). In Germany is the ARABON River (Ptolemy 2:10:63). In Austria is ROVIGNO (3:4, C4) otherwise known as RUBINUM. In Finland is the town of ROVANIEMI(Acad. Am. 8:25). In Switzerland is the ROVANA River (26:242, F4). We find RAVENNA in Umbria, Italy (Strabo 2:301, 327) founded by a colony of Thessalians (Pliny 36:12; Strabo 5). Also in N. Italy is VERONA and the RUBICON River.
France is divided into four sections and one section is called NARBONENSIS Gallia. Ptolemy mentions a NARBON colony (9:62). Ptolemy mentions the RUTANI people of Gaul (2:6:59), now RUVERGNE, in Guienne (Caes. Bell. G.) and town of RUFINIANA in Belgium (2:8:61). "ROUEN" was the name of a city in ancient northern France. The French royal family of BOURBON may take their name from REUBEN. Also SORBONNE University in Paris. The town of ARVERNA and ARVERNIA District in France, now called AUVERGNE (10:778, F5) have the name REUBEN in them. In Switzerland is the town of AUVERNIER (26:242, B3).
The RIBUARI people also migrated to France. In Semitic dialects "R" and "N" are often interchangeable, thus "ben" and "bar" both mean "son" in Hebrew and REUBEN can be spelled REUBAR. These RIPUARIAN Franks are mentioned in Langer's World History, p.143.
One of REUBEN'S sons was called HANOCK (Num.26:5). Strabo mentions the HENIOCHI in Asia near the Black Sea (1:495). He named ANNECY, France (10:778, H5). Another son PALLU (Num.26:5) became WESTPHALIA Province, Germany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never did I think to see them again.”
After that Jack and his mother lived well, they had plenty to eat and drink, and good clothes to wear, and everything they wanted. And they were not stingy; they shared their good luck with their neighbors as well.
After awhile the money was almost gone. “I’ll just climb up the bean-stalk again,” said Jack to himself, “and see what else the giant has in his castle.”
He climbed and he climbed and he climbed, and after awhile he came to the giant’s country, and there in front of him lay the road to the castle. Jack walked along briskly, setting one foot in front of the other till he came to the castle door, and as he saw no one he opened the door and stepped inside.
There was the giant’s wife scouring the pots and pans, and when she saw Jack she almost dropped the skillet she was holding.
“You here again?”
“Yes, here I am again,” said Jack.
“Then I wish you were some place else,” said the giant’s wife; “when you were here before our moneybags were stolen, and I can’t help thinking you had something to do with it.”
“Oh, oh! How can you think that?” cried Jack.
“Well, be off with you, anyway”; and the giant’s wife spoke quite glumly. “I want no more strange lads around here.”
Yes, Jack would be off in a moment, but wouldn’t she give him a bite of breakfast first?
No, the giant’s wife wouldn’t, and that was flat.
But Jack was not to be turned off so easily; he talked and begged and argued, and while he was still talking they heard the giant at the door.
The giant’s wife was terribly scared, “Oh, if he finds you here won’t I get a beating!” she cried.
“Quick; into the pot again!”
Jack crawled into the copper pot and the giant’s wife put the lid over him.
The next moment the giant stamped into the room.
“Fee, fi, fo, fum,”
he bawled,
“I smell the blood of an Englishman;
Be he alive or be he dead,
I’ll grind his bones to make my bread!”
“Nonsense,” said his wife, “you’re always fancying things. Here, sit down at the table and eat your breakfast. A crow flew over the roof and dropped a bone in the fire, and that is what you smell.”
The giant sniffed about a bit, and then, still muttering to himself, he sat down at the table and began to eat. After he had finished he cried, “Now wife, bring me my little red hen from the treasure-room.”
His wife went into the treasure-room, and presently she came back with a little red hen in her apron. She set it on the table before the giant. The giant grinned till he showed all his teeth.
“My little red hen, my pretty red hen, lay,” said the giant.
As soon as he said that the hen laid an egg all of pure gold.
“My little red hen, my pretty red hen, lay!” said the giant. Then the little red hen laid another egg.
“My little red hen, my pretty red hen, lay,” said the giant. Then the hen laid a third egg.
“There!” said the giant, “that is enough for to-day. Now, wife, you can take her back to the treasure-room again.”
His wife took up the hen and carried her off to the treasure-room, but when she came back into the kitchen she forgot to shut the treasure-room door behind her.
Then the giant stretched his legs out in front of him and went to sleep and snored till the rafters shook.
His wife worked around in the kitchen, and after awhile, when she wasn’t looking, Jack crept out of the pot. He crept over to the door of the treasure-room and slipped through, and there was the little red hen sitting comfortably on a golden nest.
Jack caught her up under his arm and she never made a sound. Then he crept back through the kitchen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to sell your cow.
Then I put it into your head to sell the cow for the pretty beans. I
made the beanstalk grow. I made you climb up the beanstalk.
"Now, Jack, this is the country where the wicked Giant lives. I had you
come here so you could get back your mother's treasure."
When Jack heard this he was very excited.
"Follow the road," said the Fairy, "and you will come to the Giant's
house. And do not forget that some day you are to punish the wicked
Giant." And then she disappeared.
Jack had not gone far before he came to a great house. In front of it
stood a little woman. Jack went up to her and said very piteously: "Oh,
please, good, kind lady, let me come in your beautiful house and have
something to eat and a place to sleep."
The woman looked surprised. "Why, what are you doing here?" she said.
"Don't you know this is where my husband, the terrible Giant, lives? No
one dares to come near here. Every one my husband finds he has locked up
in his house. Then when he is hungry he eats them! He walks fifty
miles to find some one to eat."
When Jack heard this he was very much afraid. But he remembered what the
Fairy had told him, and once more he asked the woman to let him in.
"Just let me sleep in the oven," he said. "The Giant will never find me
He seemed so tired and sad that the woman couldn't say no, and she gave
him a nice supper.
Then they climbed a winding stair and reached a bright, cozy kitchen.
Jack was just beginning to enjoy himself, when suddenly there was a
great pounding at the front door.
"Quick, quick!" cried the Giant's wife; "jump into the oven."
Jack was no sooner safely hidden than he heard the Giant say, in tones
of thunder:
"Fee, fi, fo, fum,
I smell the blood of an Englishman!"
When Jack heard this he thought surely the Giant knew that he was in the
house, but the wife said calmly:
"Oh, my dear, it is probably the people in the dungeon."
Then they both came down to the kitchen. The Giant sat so close to the
oven that by peeping through a hole, Jack could easily see him. He was
enormous! And how much he did eat and drink for his supper! When at
last he was through, he roared:
"Wife, bring me my hen!" And the woman brought in a beautiful hen.
"Lay!" commanded the Giant; and what was Jack's surprise when the hen
laid a golden egg. Every time the Giant said: "Lay!"--and he said it
many times--the hen obeyed.
At last both the woman and her husband fell asleep. But Jack did not
dare to sleep. He sat all cramped and tired in the oven, watching the
When it began to get light he slowly pushed the oven door open and
crawled out ever so softly. For a minute he hardly dared breathe for
fear of waking the Giant. Then quick as a flash, he seized the hen and
stole out of the house as fast as his feet could carry him.
He did not stop running until he reached the beanstalk. All out of
breath, he climbed down the ladder with the hen in his arms.
Now, all this time, Jack's poor mother thought her son was surely lost.
When she saw him she said:
"Oh, Jack, why did you go off and leave me like that?"
"But, mother," said Jack--and proudly he held out the hen--"see what I
have brought you this time: a hen that lays golden eggs. Now we can
have everything we want. You need never be sad any more."
Jack and his mother were very happy together for many months. Whenever
they wanted anything, they just told the hen to lay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 xml:space="preserve">/*******************************************
Course : TGD2251 Game Physics
Session: Trimester 2, 2019/20
ID and Name: 1161303917 OO JIN HENG
Contacts   : 0123482077 oojinheng@gmail.com
*******************************************/
#ifndef GAMEOBJECT_H
#define GAMEOBJECT_H
#include &lt;map&gt; 
#include &lt;string&gt;
#include "../Box2D/Box2D.h"
#include "../Room/Room.h"
#include "../Textures/SpriteSheet.h"
namespace tjm {
  class Room;
  class GameObject {
    public:
      // const
      const static float B2ToSFML;
      const static float SFMLToB2;
      // structs
      GameObject(Room* room);
      virtual ~GameObject();
      // setters
      void setSpriteSheet(SpriteSheet* spriteSheet);
      void setBody(b2Body* body);
      void setActive(bool active);
      void setID(unsigned long id);
      void setTag(std::string tag);
      // getters
      bool isActive();
      b2Body* getBody();
      SpriteSheet* getSpriteSheet();
      unsigned long getID();
      bool tagCheck(std::string tag);
      bool haveBody();
      bool haveSprite();
      // virtuals
      virtual void setup();
      virtual void update(int64_t deltaTime);
      virtual void destroy();
      virtual void onDraw(Camera* camera, int64_t deltaTime);
      virtual void onCollisionEnter(GameObject* other);
      virtual void onCollisionExit(GameObject* other);
      virtual b2BodyDef* defineBody();
      virtual b2FixtureDef* defineFixture();
      virtual SpriteSheet* defineSprites();
      // methods
      void draw(Camera* camera, int64_t deltaTime);
    protected:
      // getters
      Room* getRoom();
      // fields
      bool _haveBody;
      bool _haveSprite;
    private:
      // references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 x Bali Tall) and KHINA 3 (Nias Yellow Dwarf x Palu Tall). Pesik, et al., (2015) report that the estimation of the population structure using STRUCTURE software shows that the presence of high segregation and or recombination event among the KHINA-1 progeny, indicating there has been a mixture of genetic materials from NYD and TAT parents in the KHINA-1 hybrids. More accurate selection using molecular marker should aid the development of more productive coconut hybrids.
The production of MAWA and NIWA hybrid coconuts is low, and the fruit is small, and susceptible to bud rot and fruit fall disease caused by Phytophthora palmivora, and less tolerant to drought. KHINA-1, KHINA-2 and KHINA-3 hybrid coconuts are better than imported hybrid coconuts, namely PB121 / MAWA and NIWA from production and resistance to disease. The reduction in early fruit set in Dwarf x Tall coconut hybrids during heat and drought stressed periods can be minimized by using low/no stressed pollen, that were developed under favorable conditions during the final four months, to pollinate the stressed female flowers (Amarasinghe, et al., 2016). However, coconut farmers did not like it anymore when their coconut was rejuvenated with a hybrid coconut at that time. As a result, most community plantations have rejuvenated their families with local tall coconut. All coconut hybrid seed garden in Indonesia, including 14 locations for hybrid coconut seed gardens covering an area of 1,856 ha, were developed in 11 Provinces, which have been logged and their land converted to other crops, such as oil palm, cocoa, and coffee.
Recently the demand for coconut products, such as; VCO, cooking oil, desiccated coconut, coconut water, coconut milk, shell charcoal briquettes, coir fiber, cocopeat, and so on are starting to increase again, including demand from foreign markets. With the large number of overseas market demands for various coconut products, the passion to develop coconut has emerged, including the big entrepreneurs. Private plantations are starting to be enthusiastic again to build coconut plantations with the ultimate goal of developing an integrated coconut industry. The development of coconut plantations requires superior seednuts, and requested by the private sector is the seednuts of hybrid coconut varieties.
Sufficient availability of superior seednuts, especially hybrid coconut types, is still very limited, and has become a problem in coconut plantation development. In order to provide good superior coconut seednuts, available sufficiently as needed, and sustainably, it is necessary to develop a hybrid coconut seed garden. Until 2019, there are six hybrid coconut varieties had been released by the Ministry of Agriculture, namely KHINA-1 to KHINA-5 hybrid coconuts, and the last one released in 2019 was the HENGNIU hybrid coconut, which is the result of crossing the selected mother of the Bali Yellow Coconut (BYD) x Mapanget tall selfing results from generation 4 (MTT-S4). Consumers want hybrid coconut varieties, which besides bearing fruit quickly and producing high yields, also have short stems and are slow to grow become higher.
The results of exploration and observation of team researcher IPCRI in 2016-2017 found a unique coconut namely Bido tall on the island of Morotai, North Maluku Province, which began to bear fruit at the age of 3 years, plenty of fruit production, large fruit size, weight of coconut meat 550 gr / nut, very fast growth of young palms, high yield, and can be used for assembling hybrid coconut varieties that are early bearing fruit, high production, and short trunk.
In Malaysia, the breeding programme emphasized in the creation of Dwarf x Tall hybrids aimed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feedback improves stability and fidelity.
In a catv system, the transmission cable from the head end (signal pickup) to the trunk amplifier. Also called a trunk cable. 
Fluorinated Ethylene Propylene
A thermo-plastic material with good electrical insulating properties and chemical and heat resistance. 
Composed of and/or containing iron. A ferrous metal exhibits magnetic characteristics. 
A single, separate optical transmission element characterized by core and cladding. 
Light transmission through optical fibers for communication and signalling. 
An area through which electrical and/or magnetic lines of force pass.
Nonconducting components cabled with the insulated conductors or optical fibers to impart roundness, flexibility, tensile strength, or a combination of all three, to the cable.
The ability of a cable to bend many times before breaking. 
The ability of a cable to bend in a short radius (also see limpness). 
Referring to circuit which has no connection to ground.
Frequency modulation.
See cellular polyethylene.
The number of times a periodic action occurs in a unit of time. The number of hertz that an electric current completes in 1 second. 
The characteristic of a device denoting the range of frequencies over which it may be used effectively. 
Normally, the 50 or 60 hertz power available in residential areas.
The increase of voltage, current, or power over which it may be used effectively.
Cable used in exploring for underground oil deposits. 
A unit of frequency equal to one billion Hertz (1,000,000,000 Hz)
A short length of wire which is soldered onto a circuit component and used as a small adjustable capacitor. A gimmick is often two short insulated wires that are twisted together to a form of a capacitor.
A type of optical fiber in which the refractive index of the core is in the form of a parabolic curve, decreasing toward the cladding. This type of fiber provides high bandwidth capabilities.
An electrical connection to the earth, generally through a ground rod. Also a common return to a point of zero potential, such as the metal chassis in radio equipment.
A completed circuit between shielded pairs of a multiple pair created by random contact between shields. An undesirable circuit condition in which interference is created by ground currents when grounds are connected at more than one point.
The potential of the earth. A circuit, terminal, or chassis is said to be at ground potential when it is used as a reference point for other potentials in the system.
Symbol designation for magnetic intensity and henry 
A practical unit of inductance that will produce a voltage drop of one volt when the current changes at the rate of one ampere per second (abbreviated H). 
The unit of frequency, one cycle per second.
High frequency.
Halogen Free, Flame Retardant insulation or sheath
Halogen Free Insulation
Halogen Free Sheath
The band from 3 to 30 MHZ in the radio spectrum, as designated by the federal communications.
A term used to describe the 60- or 120-hps sounds present in the sound of some communications equipment. Usually hum is the result of undesired coupling to a 60-hps source or to the defective filtering of 120-hps ripple output of a rectifier.
a DuPont trade name for a synthetic rubber (chlorosulfonated polyethylene) used as insulating and jacketing material for wire and cable.
Symbol used to designate current.
Symbol for inductance.
Formula for power in watts, where i=current in amperes, r=resistance in ohms. also see watt. 
Intermediate-frequency.
The total opposition a circuit, cable, or component offers to alternating current flow. It includes both resistance and reactance and is generally expressed in ohms and designated by the symbol z.
a condition where by the impedance of particular circuit cable or components is the same as the impedance of the circuit, cable or device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derman's thumb-ring: a plague of sighing and grief! it blows a man up like a bladder. There's villanous news abroad: here was Sir John Bracy from your father; you must to the court in the morning. That same mad fellow of the north, Percy, and he of Wales, that gave Amamon the bastinado and made Lucifer cuckold and swore the devil his true liegeman upon the cross of a Welsh hook--what a plague call you him? POINS O, Glendower. FALSTAFF Owen, Owen, the same; and his son-in-law Mortimer, and old Northumberland, and that sprightly Scot of Scots, Douglas, that runs o' horseback up a hill perpendicular,-- PRINCE HENRY He that rides at high speed and with his pistol kills a sparrow flying. FALSTAFF You have hit it. PRINCE HENRY So did he never the sparrow. FALSTAFF Well, that rascal hath good mettle in him; he will not run. PRINCE HENRY Why, what a rascal art thou then, to praise him so for running! FALSTAFF O' horseback, ye cuckoo; but afoot he will not budge a foot. PRINCE HENRY Yes, Jack, upon instinct. FALSTAFF I grant ye, upon instinct. Well, he is there too, and one Mordake, and a thousand blue-caps more: Worcester is stolen away to-night; thy father's beard is turned white with the news: you may buy land now as cheap as stinking mackerel. PRINCE HENRY Why, then, it is like, if there come a hot June and this civil buffeting hold, we shall buy maidenheads as they buy hob-nails, by the hundreds. FALSTAFF By the mass, lad, thou sayest true; it is like we shall have good trading that way. But tell me, Hal, art not thou horrible afeard? thou being heir-apparent, could the world pick thee out three such enemies again as that fiend Douglas, that spirit Percy, and that devil Glendower? Art thou not horribly afraid? doth not thy blood thrill at it? PRINCE HENRY Not a whit, i' faith; I lack some of thy instinct. FALSTAFF Well, thou wert be horribly chid tomorrow when thou comest to thy father: if thou love me, practise an answer. PRINCE HENRY Do thou stand for my father, and examine me upon the particulars of my life. FALSTAFF Shall I? content: this chair shall be my state, this dagger my sceptre, and this cushion my crown. PRINCE HENRY Thy state is taken for a joined-stool, thy golden sceptre for a leaden dagger, and thy precious rich crown for a pitiful bald crown! FALSTAFF Well, an the fire of grace be not quite out of thee, now shalt thou be moved. Give me a cup of sack to make my eyes look red, that it may be thought I have wept; for I must speak in passion, and I will do it in King Cambyses' vein. PRINCE HENRY Well, here is my leg. FALSTAFF And here is my speech. Stand aside, nobility. Hostess O Jesu, this is excellent sport, i' faith! FALSTAFF Weep not, sweet queen; for trickling tears are vain. Hostess O, the father, how he holds his countenance! FALSTAFF For God's sake, lords, convey my tristful queen; For tears do stop the flood-gates of her eyes. Hostess O Jesu, he doth it as like one of these harlotry players as ever I see! FALSTAFF Peace, good pint-pot; peace, good tickle-brain. Harry, I do not only marvel where thou spendest thy time, but also how thou art accompanied: for though the camomile, the more it is trodden on the faster it grows, yet youth, the more it is wasted the sooner it wears. That thou art my son, I have partly thy mother's word, partly my own opinion,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pm
Max torque/speed172 N .m /2,000rpm
Output per litre20.6kw/L
Min fuel consumption221 g/kw.h
Item Unit 4JB1 Engine4JB1 Bare Engine4JB1 Block Assmbly
Dimensions (L * W * H)mm850*630*750660*440*750615*325*390
Volume per setM30.410.220.077
Gross weightKg255130112
Net weightKg23011595
PackingPlastic bag + steel bracket + paper carton
20# Container Loadset63135280
5.9*2.32*2.32m
Produck Picture                                                                                 
Our service                                                                                    goods, test them, and give me a feedback.If you have any questions about the problem, contact with us, we will offer the solve way for you.
6. We will reply you for your inquiry in 24 hours.
Q1.Do you have other models?
A:Yes, we have, because the model is numerous, which can't show on the website one by one, any model needed, please send emails, i will reply within 24 hours seriously!
Q2. What is your terms of packing?
A: Neutral packing , Minshine packing 
Q3. What is your terms of payment?
A: T/T, LC
Q4. What is your terms of delivery?
Q5. How about your delivery time?
A: Generally, it will take 30 days after receiving your advance payment. The specific delivery time depends 
on the items and the quantity of your order.
Q6. Can you produce according to the samples?
A: Yes, we can produce by your samples or technical drawings. We can build the molds and fixtures.
Q7. What is your sample policy?
A: We can supply the sample if we have ready parts in stock, but the customers have to pay the sample cost and the courier cost.
Q8. Do you test all your goods before delivery?
A: Yes, we have 100% test before delivery
Address：188# HENGHE ROAD, BINHAI TOWN, WENLING CITY, ZHEJIANG PROVINCE, CHINA    Tel：0086-576-89938778 Zhe ICP：17010058
日本精品αv中文字幕</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If everyone had been mute and silent, [the show would not have come back]. Brian [Henson] has pretty much said without the fans it wouldn't be happening. That's not trying to be gracious, that's just a fact.
On "Farscape's" unconventional nature:
I had a conversation with David Kemper, we went to a tennis match before I went down to Australia [in 1999]. The gist of our conversation was basically this: "David, I don't want to go down to Australia and come back and have done the same thing that everyone else has done. I'd rather fail gloriously." David Kemper felt and feels the exact same way. He'd rather go down in flames than repeat what someone else has done.
On episodic stories versus more complicated story arcs in TV:
That [emphasis on stand-alone episodes] comes and goes. Someone told me what the networks were looking for this year was serial as opposed to episodic style television. They want to get a fanbase and hold it because the casual fanbase was leaking off into too many other areas, so they want what "Farscape" was. The original edict for "Farscape" was "get an audience and hold them."
Shows like "24," networks want those kind of shows [now], because they hold an audience. Shows like "Survivor" are about holding an audience for an entire season. And you hold audiences by giving them that continual story. And that is the advantage of telling episodic television, 22 hours of television, as opposed to two hours of film. You're telling a different style of story.
And finally:
God forbid they ever make a story about the making of "Farscape." I read [William] Shatner's "Star Trek Memories." And because I was in the middle of doing a science fiction show at the time, part of me just went, "Is everyone just going to hate me in 20 years?" [laughing]. I had a great time and I hope everybody had a great time doing it, but these tell-all things, they can be really ugly.
BRIAN HENSON, executive producer of "Farscape"
and director of "The Peacekeeper Wars"
Henson on recreating the worlds of "Farscape":
When we were in pre-production on the miniseries, and had to rebuild everything from scratch, we all felt like we were in some weird time warp. We looked at photos of us [doing the same things] five years earlier, and we all looked five years younger. We all looked like kids. But we were all doing exactly the same thing.
We had torn down the sets. We would keep things like doorknobs and lamp fixtures and stuff like that. But we had to rebuild all the sets. There's pretty much nothing [from the old sets] that ended up on the screens, we built or rebuilt everything. We knew at the end of season four that [for a fifth season] we were going to have to largely rebuild everything anyway. After 88 episodes, we were gluing those Peacekeeper guns back together.
Henson on Aeryn Sun's (Claudia Black) emotional journey:
To have a female character that was raised to be purely militaristic, almost all her feminine attributes were deprogrammed out of her and any nurturing instinct was removed -- to have that character find her nurturing side is a wonderful story, compelling and funny.
On the fan campaign for more "Farscape":
Because of what the fans did, "Farscape" is alive again. At the end of season four, I really did explore all options. Because of the fan attention, an unexpected and almost unprecedented solution for going into production presented itself. But because of that we've now brought "Farscape" to a much better place.
The possible future activity ¡V there's lots of options. Whereas [before] I was out of options completely, until this very unlikely and much appreciated opportunity came. Now, "Farscape" -- as a story, as a world, as the characters -- [all] are now at a place where there are lots of options open.
Basically what happened was, the fans were talking about "Farscape" so much online, begging for it to come back and placing ads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of her forehead.
As soon as Jack saw her he turned to run away, but she caught him, and dragged him into the castle.
`Ho, ho!' she laughed terribly. `You didn't expect to see me here, that is clear! No, I shan't let you go again. I am weary of my life. I am so overworked, and I don't see why I should not have a page as well as other ladies. And you shall be my boy. You shall clean the knives, and black the boots, and make the fires, and help me generally when the giant is out. When he is at home I must hide you, for he has eaten up all my pages hitherto, and you would be a dainty morsel, my little lad.'
While she spoke she dragged Jack right into the castle. The poor boy was very much frightened, as I am sure you and I would have been in his place. But he remembered that fear disgraces a man; so he struggled to be brave and make the best of things.
`I am quite ready to help you, and do all I can to serve you, madam,' he said, `only I beg you will be good enough to hide me from your husband, for I should not like to be eaten at all.'
`That's a good boy,' said the Giantess, nodding her head; `it is lucky for you that you did not scream out when you saw me, as the other boys who have been here did, for if you had done so my husband would have awakened and have eaten you, as he did them, for breakfast. Come here, child; go into my wardrobe: he never ventures to open THAT; you will be safe there.'
And she opened a huge wardrobe which stood in the great hall, and shut him into it. But the keyhole was so large that it ad- mitted plenty of air, and he could see everything that took place through it. By-and-by he heard a heavy tramp on the stairs, like the lumbering along of a great cannon, and then a voice like thunder cried out;
`Fe, fa, fi-fo-fum, I smell the breath of an Englishman. Let him be alive or let him be dead, I'll grind his bones to make my bread.'
`Wife,' cried the Giant, `there is a man in the castle. Let me have him for breakfast.'
`You are grown old and stupid,' cried the lady in her loud tones. `It is only a nice fresh steak off an elephant, that I have cooked for you, which you smell. There, sit down and make a good breakfast.'
And she placed a huge dish before him of savoury steaming meat, which greatly pleased him, and made him forget his idea of an Englishman being in the castle. When he had breakfasted he went out for a walk; and then the Giantess opened the door, and made Jack come out to help her. He helped her all day. She fed him well, and when evening came put him back in the wardrobe.
The Giant came in to supper. Jack watched him through the keyhole, and was amazed to see him pick a wolf's bone, and put half a fowl at a time into his capacious mouth.
When the supper was ended he bade his wife bring him his hen that laid the golden eggs.
`It lays as well as it did when it belonged to that paltry knight,' he said; `indeed I think the eggs are heavier than ever.'
The Giantess went away, and soon returned with a little brown hen, which she placed on the table before her husband. `And now, my dear,' she said, `I am going for a walk, if you don't want me any longer.'
`Go,' said the Giant; `I shall be glad to have a nap by-and-by.'
Then he took up the brown hen and said to her:
`Lay!' And she instantly laid a golden egg.
`Lay!' said the Giant again. And she laid another.
`Lay!' he repeated the third time. And again a golden egg lay on the table.
Now Jack was sure this hen was that of which the fairy had spoken.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the middle of her forehead.
As soon as Jack saw her he turned to run away, but she caught him, and dragged him into the castle.
‘Ho, ho!’ she laughed terribly. ‘You didn’t expect to see me here, that is clear! No, I shan’t let you go again. I am weary of my life. I am so overworked, and I don’t see why I should not have a page as well as other ladies. And you shall be my boy. You shall clean the knives, and black the boots, and make the fires, and help me generally when the giant is out. When he is at home I must hide you, for he has eaten up all my pages hitherto, and you would be a dainty morsel, my little lad.’
While she spoke she dragged Jack right into the castle. The poor boy was very much frightened, as I am sure you and I would have been in his place. But he remembered that fear disgraces a man; so he struggled to be brave and make the best of things.
‘I am quite ready to help you, and do all I can to serve you, madam,’ he said, ‘only I beg you will be good enough to hide me from your husband, for I should not like to be eaten at all.’
‘That’s a good boy,’ said the Giantess, nodding her head; ‘it is lucky for you that you did not scream out when you saw me, as the other boys who have been here did, for if you had done so my husband would have awakened and have eaten you, as he did them, for breakfast. Come here, child; go into my wardrobe: he never ventures to open THAT; you will be safe there.’
And she opened a huge wardrobe which stood in the great hall, and shut him into it. But the keyhole was so large that it admitted plenty of air, and he could see everything that took place through it. By-and-by he heard a heavy tramp on the stairs, like the lumbering along of a great cannon, and then a voice like thunder cried out;
‘Fe, fa, fi-fo-fum, I smell the breath of an Englishman. Let him be alive or let him be dead, I’ll grind his bones to make my bread.’
‘Wife,’ cried the Giant, ‘there is a man in the castle. Let me have him for breakfast.’
‘You are grown old and stupid,’ cried the lady in her loud tones. ‘It is only a nice fresh steak off an elephant, that I have cooked for you, which you smell. There, sit down and make a good breakfast.’
And she placed a huge dish before him of savoury steaming meat, which greatly pleased him, and made him forget his idea of an Englishman being in the castle. When he had breakfasted he went out for a walk; and then the Giantess opened the door, and made Jack come out to help her. He helped her all day. She fed him well, and when evening came put him back in the wardrobe.
The Hen that Lays Golden Eggs.
The Giant came in to supper. Jack watched him through the keyhole, and was amazed to see him pick a wolf’s bone, and put half a fowl at a time into his capacious mouth.
When the supper was ended he bade his wife bring him his hen that laid the golden eggs.
‘It lays as well as it did when it belonged to that paltry knight,’ he said; ‘indeed I think the eggs are heavier than ever.’
The Giantess went away, and soon returned with a little brown hen, which she placed on the table before her husband. ‘And now, my dear,’ she said, ‘I am going for a walk, if you don’t want me any longer.’
‘Go,’ said the Giant; ‘I shall be glad to have a nap by-and-by.’
Then he took up the brown hen and said to her:
‘Lay!’ And she instantly laid a golden egg.
‘Lay!’ said the Giant again. And she laid another.
‘Lay!’ he repeated the third time. And again a golden egg lay on the table.
Now Jack was 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2026-07-15T20:25:13Z</dcterms:modified>
</cp:coreProperties>
</file>