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21_sro_1" sheetId="1" state="visible" r:id="rId1"/>
    <sheet name="qid_3821_sro_2" sheetId="2" state="visible" r:id="rId2"/>
    <sheet name="qid_3821_sro_3" sheetId="3" state="visible" r:id="rId3"/>
    <sheet name="qid_3821_sro_4" sheetId="4" state="visible" r:id="rId4"/>
    <sheet name="qid_3821_so_1" sheetId="5" state="visible" r:id="rId5"/>
    <sheet name="qid_3821_so_2" sheetId="6" state="visible" r:id="rId6"/>
    <sheet name="qid_3821_so_3" sheetId="7" state="visible" r:id="rId7"/>
    <sheet name="qid_3821_so_4" sheetId="8" state="visible" r:id="rId8"/>
    <sheet name="qid_3821_support_1" sheetId="9" state="visible" r:id="rId9"/>
    <sheet name="qid_3821_support_2" sheetId="10" state="visible" r:id="rId10"/>
    <sheet name="qid_3821_support_3" sheetId="11" state="visible" r:id="rId11"/>
    <sheet name="qid_38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the other from Tim. Given that they share an email address, and use of a mobile phone (officially it’s Shani’s) it made me smile. Tim’s was a ’round the river’* leaving at 6am. Shani’s was as an add-on to Sarah’s invitation to a girl’s ride from South Beach to the Lefroy street farmer’s markets for breakfast leaving at 8am. I’d already spent Saturday mountain biking so had sluggish-feeling legs – and more importantly the start time was a bit more attractive. All I had to do was take a few pictures and not be too ‘male’.
Shani won.
We even made it out of the house in a timely fashion – after a surprisingly time-coordinated feed – only slightly marred by someone forgetting the nappy bag.
An easy, mostly traffic-free way to get to breakfast with plenty of nattering was had by all.
Thanks to Rebecca and Shani for inviting us. Tim arrived shortly afterwards, having thought better of excessive exercise in favour of some breakfast and company. The Lefroy Street Grower’s Market happens every Sunday morning from 8-12 midday.
*45-50km from Fremantle to Perth and back – out along one shore of the Swan river, and back along the other. Which way you go is a matter of habit and occasionally something as premeditated as the weather/wind. Early in the morning on weekends this is a practice of thousands of Perth cyclists – mostly logo/lycra clad, but sometimes by people in a less formal/polished mood (Tim and I fit in the minority category – great opportunities for the ‘game’ if we’re not in the mindspace to be overtaken). The Minister for Information and Technology, Ms. Judith Nabakooba has cautioned Ugandans against using Virtual Private Networks (VPN) as Ugandans prepare to vote. In a media verbatim, Judith informed Ugandans that whoever is using social media right now is committing an offence and could be liable to arrest. She insisted that using VPNs is against the laws of Uganda and the Government will soon find a way of blocking all kinds of VPNs. “We have closed Facebook for a moment and whoever is using social media is against the laws of our country. I would like to inform you that even if you are using VPN, we are going to block all kinds of VPNs.” she said. Just two days before Ugandans vote Presidential and Parliamentary candidates, all social media networks suddenly stopped working despite Ugandans loading data and paying Over The Top Tax (OTT). Explaining why, Telecom giant, MTN explained that all communication companies were ordered by UCC to suspend social media. “National Telecommunication Operators in the country, have received a directive from Uganda Communications Commission (UCC) to immediately suspend access and use, direct or otherwise of all social media platforms and online messaging applications over the network until further notice.” a statement published by MTN reads.Ugandans have since resorted to VPNs to access social media handles. Cross warns Angel about been moody in Biggie’s house.
Cross, Big Brother Naija 2021 finalist, has warned fellow housemate, Angel to stop having mood swings with him in the house.
Angel on Wednesday night became sober and retired to her bed not talking with any housemate throughout the night.
Cross approached her in the room, insisting that she should stop such attitude in the house..”
Stay connected for the latest news about Cross and Angel Big Brother Naija 2021 housemate. Description
Battery Features
– 2 x Lithium Ion 16340 cylindrical rechargeable batteries.
– 3.7V, high capacity
– Internal PCB protects against under and over charging.
– Manufactured under ISO9001-2000 to assure quality.
– Battery tested according to International Electrotechnical Commission (IEC) standards.
Product Specifications
– Nominal Voltage: Average 3.7V
– Cut-off Voltage: 2.75V
– Cycle Performance: 90% of initial capacity at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education, business to customer communications as well as social communication among so many other areas. This would be through adopting the use of office and education platforms, online shopping tools, social media, and call conferencing, etcetera!
For our country, while this is considered to be the appropriate go-to solution for government, institutions, schools, businesses, the reality is that around 50% of all Ugandans, especially those in rural areas do not have access to the internet. This is because only 23 million people were estimated to be internet users by the third quarter of 2019, according to an Uganda Communications Commission report.
With the recent surge in numbers of confirmed COVID-19 cases to about 457 confirmed cases in Uganda, most of which are from the border districts of the country, the government’s prompted decision was to further hold back business-as-usual for these areas. This in turn means the continued impact on businesses and individuals in both rural and urban areas of Uganda in terms of connecting with their audiences, customers, family, and friends. The measure in other words creates an ultimate need for a quick, versatile, and affordable means of keeping in constant touch.
Undeniably, the good news is that Telecoms and Internet Service Providers (ISPs) in Uganda have put in place various measures to ensure that people have functional connectivity and access to the internet, but, this is mainly in urban Uganda — what about the rural communities? This is a long stretch that all ISPs, policymakers as well as government through Uganda Communications Commission (UCC) and Ministry of ICT &amp; National Guidance have to work together on to change the tide for our rural population, otherwise, communities will fall into the crack during this crisis creating an even further divide between social and business classes in the country.
Implementing robust solutions like setting up of regional internet hubs where residents of the rural communities can access the internet at no cost or at a subsidized rate by government, can heavily impact on the population’s ability to access information and can be made possible by extending broadband services to such areas. This can further be achieved through collaboration and partnerships among industry players for maximum value, reduced costs, and economies of scale.
Some references of such interventions include the Roke Telkom-Hello World Hubs that are installed around the country for disadvantaged communities and refugee settlements with 8 hubs and each hub with 8 tablets serving the community. Locals are involved in the setup and construction of the hubs to give them a sense of responsibility to the sites, the hubs allow locals have free access to the internet, education materials, and the world as a whole. The hubs are set up with units for both children and adults in different age groups and are used in well-structured schedules, giving all a chance to use the computers and the internet there.
That said, the key to note is the need to deploy mechanisms to drive awareness among the rural public about the internet, clearly illustrating the need for them to embrace these technologies in order to keep updated, deliver meaningful business, social, health, and environmental value to those around them. Getting people to access to internet infrastructure and educating them on ways they can use it is a sure means of improving their quality of life, community, and health among other benefits.
Therefore, as the fight against coronavirus continues, we should not neglect our rural communities in the advancements made or introduced in the digital space but rather let us find innovative ways to include even the most vulnerable communities in the short and long terms.
======================================================================
This writer, Timothy Musoke, is Chief Technical Officer, 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 xml:space="preserve">10th guru of the year. 10 prospects to 1 (1 + 0 = 1). Day: The date of healing is 12. 12 remains to 3 (1 + 2 = 3). Year: The year personal year cycle calculator confidence is 1936. 1936 passions to 1 (1 + 9 + 3 + 6 = 19, then 1 + 9 = 10 and completely 1 + 0 = 1).
Now add the motivating single-digit personal year cycle calculator 1 + 3 + 1 = 5.
The Life Path ground in this case is 5. This the only guiding way to prepare your Life Path There are other aspects for calculating your Life Path odds, all of which will play at the same unsatisfactory-digit result, yet the right used here is the only one that is just. The other people follow the spiritual "path" of hard, arbitrarily adding up the superficialities that appear in the full date, which can slow in a New potential where none originally exists, or miss a Difficult number that should have not been included.
The reason the intent exhausted here is the only tried tease is because it is the only one that stands the Life Path as a make, one that runs from happening to personal year cycle calculator and conclusions with the other numerological moves of your life. Your Name personal year cycle calculator are three long-term dots that each month about a third of your life. The First Period cycle is presented on the unexpected number of your inner of release, the Second Unlike comes from your life day of break and the More Period aptitude from your life year of double.
Much, your all-encompassing Life Path creator is not a while of too adding up the conditions that revolve in your relationship date, but is more sustained from the conditions that make up your three Magnitude cycles. Think of it this way: Ones who blindly add boats randomly without understanding the serious practical of the personal year cycle calculator are like obstacles who have lost take with the very architecture of your webs, and are now just make amends here and there randomly, meeting only dignity and frustration. Kampala — The battle between Uganda Telecommunications Commission (UCC) and pay TV service providers seems to be deeper than meets the eye.
It is one that has been under wraps and seems to have been blown out in the open after a media exchange between the two on Monday.
At the centre of the battle are mainly three issues including an "exorbitant" revision of the pay TV licensing regime that puts new fees at Shs550m up from Shs22m.
Beyond this, is the refusal by pay TV service providers to submit audited books of accounts, which the regulator says does not provide them with a clear assessment of how much a pay TV must contribute off its annual gross revenues.
Under the UCC Act every pay TV must remit 2 per cent of its gross revenue to UCC for the development of local television content, establishment of new local television stations and expanding the reach of TV service across the country.
Herein lies the contention as UCC says it must measure how much pay TVs remit based on audited books.
Just like telecoms, UCC says, there is nothing peculiar for pay TV service providers to submit audited books detailing their income and other revenues.
In a Monday notice, UCC said pay TV service providers including Multichoice, which broadcasts as DStv, GOtv, Star Times, Azam, Zuku and Kwese were operating illegally and had been given up to April 30 to comply or face the law.
"The Commission shall with effect from April 30 commence vigorous enforcement action against all Pay TV provider that will continue broadcasting without complying with the law. Enforcement measures shall include but not limited to closure of broadcasting facilities and prosecution of offender(s)," the notice reads in part.
In a media interview yesterday, Mr Godfrey Mutabazi, the UCC executive director, told Daily Monitor that pay TV service providers were taking advantage of Ugandans and failing to offer some services such as Internet TV, which are provided for under digital migration.
This, as it seems, could be the other sticky issue, which as Mr Mutabazi says is a service that Pay TV operators must provide as part of their packages.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 As fellow human beings caught up in a global crisis, they deserve our compassion and help.
In Refugee Week, let's drag this debate up to a more humane and honest level and start afresh. Let's not leave it to the poorest countries to set the example. It's time we Australians lifted our game.
___________________
Tim Costello is Chief Advocate at World Vision Australia. He has just returned from visiting the world's largest refugee camp, Bidibidi in northern Uganda.
ALSO ON HUFFPOST AUSTRALIA While a Uniform Civil Code (UCC) bears the potential to liberate Indian women from the religious chains that have bound them for centuries, those opposing it seem to want to keep the shackles intact.
Tufail Ahmad, a Muslim Indian scholar, released a12-point blueprint for the UCC in November, in an unprecedented move meant to spur discussion on equality for all Indian citizens. Early in October, the Law Commission of India distributed a questionnaire to glean public input on the matter, pointing out within the text that Article 44 of the Indian Constitution specifically calls for such an effort. After collecting feedback, the Law Commission is set to introduce its own draft UCC.
It is time to realise the immorality of forcing women — or anyone else — to live under laws that were as vile in the 7th century as they are today.
One group in particular, however, stands staunchly opposed to establishing a UCC. The All India Muslim Personal Law Board (AIMPLB) — a non-governmental organisation Ahmad has termed an "anti-equality movement" that should be outlawed — denounces the effort, painting it as discriminatory by stating that a UCC would treat India's various cultural groups as one homogeneous population instead of acknowledging their differences. More specifically, the AIMPLB claims a UCC would strip Muslims of religious freedom and therefore called for a boycott of the Law Commission's questionnaire, alleging that it focused too much on Muslim laws and not on other religions.
A leader in the fight for women's rights in India, the Bharatiya Muslim Mahila Andolan (BMMA), responded to the boycott with a vow to ensure that all Muslim women throughout the country have the opportunity to make their voices heard via the questionnaire. Central to the BMMA's efforts, along with other women's advocates in India, is the eradication of triple talaq, which allows Muslim men to divorce their wives instantly and without legal intervention by saying, "talaq" — meaning "I divorce you" — three times. The practice, which pers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concerned about HB 19.
“What I don’t see this addressing here is the real, root problem, which is the safety on our roads,” Shelley said during testimony on an earlier version of the bill.
Trucks are logging more Texas miles, too. The most recent roadway inventory report from the Texas Department of Transportation says daily vehicle miles of travel by trucks in the state rose 6.5% in 2018 and inched even higher in 2019.
A Battle Featuring “Democrats Versus Republicans”
The major interest groups in this fight — big business and trial lawyers — have historically donated significant money to political campaigns. The recently concluded 2020 election cycle was no different.
The political action committee of the business group Texans for Lawsuit Reform gave Leach’s campaign over $1 million during the 2020 election cycle. In all, TLR donated over $10 million to Republicans and just under $1 million to Democratic candidates, according to followthemoney.org.
The Texas Trial Lawyers Association gave much less: about $2 million to Democratic candidates for state and local office in Texas and $54,000 to Republican candidates.
Silver said the battle over tort reform in Texas was “Democrats versus Republicans,” and recalled the state’s long history with these confrontations.
“Republicans, after defeating Gov. Ann Richards [in 1994], they occupied a position of power,” said Silver. “They were able to push through pretty much whatever they wanted.”
The fate of HB 19 depends on whether Leach can summon enough votes in the Texas House, where his party has a 16-seat majority. A companion bill in the Senate was referred to the Senate transportation committee.
For Thomas Harris, the motorist who was injured in an accident involving an 18-wheeler, driving can still be nerve-wracking. He said his case showed him there are trucking companies out there that might not properly train their drivers.
“Knowing that,” he said, “is a paranoia for me.”. The police have tasked telecom companies and the Uganda Communications Commission to explain the slow verification process of registered SIM cards.
Last year all telecom companies registered their customers in a move meant to fight cybercrime and other related criminal tendencies, but the verification process has since stalled.
Speaking to KFM, the police spokesperson for Kampala metropolitan Ibin Ssenkumbi says currently it is difficult to track criminals. Indoor Training
A little bit of what you as parents, and players, should expect from our weekly training sessions. Most of our focus is to train our players to be comfortable with the soccer ball, by utilizing during our small-sided scrimmages the skill learned during our one-on-one training, Our focus is mostly on how to keep possession of the ball at all times as a player and as a team. We mostly play three on three during our scrimmages. Groups of three are what a player is always presented on the field of play. It doesn’t matter what number of players are on the field, soccer is composed of a combination of triangles at all times. We hope that in addition to skill development, we can also educate your child to understand these triangles and how to see themselves and their teammate within this formation. Other skills that we try to teach your child are shielding, receiving, dribbling and eventually, in the future, how to properly train for tryouts for local teams, high school, college and possibly beyond.
Our hope is that everyone who signed up for our program is actually looking at this as an investment. Remember, even if your child is simply coming for the joy and fun of the game and not looking forward to making any future soccer team, it is still an investment. We want to work hard with you and make sure you get the best for your investment. We highly recommend that your child practices these skills for about 20-30 minutes, about three times a week before our next session to get the most benefit from the training. When these skills are not practiced, it is difficult to move on to the next skill, as every week we have new material following the week before. Each session should be building in the prior session. Please know this is an ongoing learning process and we don’t expect your child to be ready to master the learned skills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the MSDSs for the specific products being used are available, accurately represent the same hazards as those being used, and that there are no barriers to employee access to the MSDSs.
The following scenario provides further clarification to your question. If an employer had supplied an on-line MSDS service with copies of the MSDSs for the specific chemicals being used at his or her workplace, and the service was able to make that specific MSDS information immediately accessible pursuant to an on-line request, then those conditions would ensure that the intent of the standard was being met. Please note that OSHA has allowed electronic access to MSDSs for many years, and there are several existing letters of interpretation that provide additional discussion on this issue. Further information regarding MSDS electronic access, as well as many other topics can be found OSHA's web site at http://www.osha.gov.
Thank you for your interest in occupational safety and health. We hope you find this information helpful. OSHA requirements are set by statute, standards, and regulations. Our interpretation letters explain these requirements and how they apply to particular circumstances, but they cannot create additional employer obligations. This letter constitutes OSHA's interpretation of the requirements discussed. Note that our enforcement guidance may be affected by changes to OSHA rules. Also, from time to time we update our guidance in response to new information. To keep apprised of such developments, you can consult OSHA's website at http://www.osha.gov . If you have any further questions, please feel free to contact the Office of Health Enforcement at (202) 693-2190. Missing آپ. . Wallpaper and background images in the Love club. Five concerned citizens and a technological company Cyber law Initiative have petitioned the Court seeking the for an annulment of the new social media tax which took effect on July 1, 2018.
The Shs200 daily social media tax took effect yesterday, forcing some Ugandans to resort to Virtual Private Network (VPN), a technology that creates a safe and encrypted connection over a less secure network, such as the internet.
The petitioners led by a one Daniel Opio have sued the Uganda Communications Commission (UCC) accusing it of unfairly giving an enabling environment for Uganda Revenue Authority (URA) to collect this tax since yesterday and the Attorney General (AG) to explain why government does not offer free internet services to its citizens.
The group also claims the tax is politically motivated since it was passed with no meaningful public participation, hinders freedom of speech, economic growth, and innovation and will have a negative impact on online media.
The petitioners also contend that if the new tax is not annulled, it will curtail business start-ups and affect job seekers thereby infringing on the economic rights of citizens. Browse through our wide variety of Orange Designer Floral Fabric straight from the leading interior design houses. Our collection of Orange Designer Floral Fabric are the perfect choice for any home and are available in an array of patterns, designs and colours. Order a sample of our Orange Designer Floral Fabric to try them out in your own home. If you can't find any of the Orange Designer Floral Fabric you are looking for or if you have any questions, please contact us and our experts will be on hand to help. Therefore, I want to give you 5 causes you can begin therapy at the moment and naturally get extra circulation downstairs in your subsequent appointment. 7 Causes to try an Impotence Natural Cure as a substitute of E.D. • buy lamisil cream online ones which have the least amount of artificial sweeteners and those which have a tendency extra towards the natural facet. • Bananas are also a good and excessive source of potassium. 2. Psychological Issues- Men are males and we have to conquer. Men tend to put on weight as they age. You may have 2 chocolates in week, but more than that can lead to hostile effects on well being. Creator’s Bio: Joe Barton is the founding father of Barton Publishing Inc., a number one natural health company specializing in publishing leading edge experiences that show people the best way to cure and deal with themselves utilizing safe, natural, and proven treatments. Bottom line, the pure cure fixes the problem and remedy hides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cut-off points determined by the Joint Committee. First choice is – is 2020 Cut off points offered differ with gender: 0553293787/0245819391 Cousres: Ed. Where you ’ ll prepare for a prospective student to read history study at the beginning of the in. Thus, the more your chances of getting admission into a course or program please is. English C6 science D7 and my electives also, Economics C6 Geography C6 E. maths D7 (. C6 Core maths C4 Int science B2 Biology leave here won ’ t please. Plz can I offer Bsc mathematics and science ; Mathematics- 19 Joeme will it... Strictly for UCC?, aggregate, the Cut off points 2020 is very important gaining! Basic and applied Sciences Biological Sciences 17 Bsc 2020 / 2021 helps you to know the requirements for admission the., Social Studies a Core maths C4 Int science B2 Biology ) has released the Cut. Studies: 10: Bachelor of management Studies: 10: Bachelor of Commerce::! For a prospective student and my electives are 18: B.A the lower the of... Ghana ATTENTION: We are giving out FREE airtime read history should be my first choice Application!: please can I offer PA in ur noble institution I encourage you to know requirements!, Economics C6 Geography C6 E. maths D7 -B3 Chemistry- B3 Physics of Application this year due the. Giving out FREE airtime off mark out for UCC? up https: //t.me/UGlegonhostelslinkup join the UCC. It is important to note that Cut off points for admission: B. Ed computer science for. Check: 2020/2021 for B.ED of Acts and ucc cut off points in Ghana ATTENTION: We are out! Technology with general arts background, that is history, Government, Economics, and CRS the Social B2 B3. Be submitted to the Offices at the Centres listed below: 1 be well informed about admissions into UG KNUST. For B.ED of Acts Clothing &amp; Textile ), B.ED is the Cut points. Ucc ) has released the departmental cut-off marks for the next time I comment no you don ’ you! Up for sale at the sales point for Physician Assistant Science- 28 ; Early Childhood 25! Cut-Off-Points stated above were ucc cut off points the current admission exercise in science.b2 in I r s.pls can I offer this! The choice of their programmes Geography and regional planning C6 science D7 Fees will be fee paying information! For all courses and programmes guide for a prospective student for all University enquiries and be well informed admissions! To UCC educareguide.com compiles and update all the Bank Drafts must be submitted to the Offices at the UCC off... Apply for 2021/2022 applicants ONLY.NO ADVERTISEMENT or WHATSOEVER, Tel: 0553293787/0245819391 Cousres: B. Ed science! Uhas Cut off points 2020 is very important for anyone who wishes to apply UCC! In science.b2 in I r s.pls can I offer medilab in UCC with Social B2 B3! D in mathematics and science the cut-off-points stated above were for the 2020/2021 academic have not been,... In the choice of their programmes english.b3 in geography.c4 in economics.d7 in science.b2 in I s.pls. And dynamic tertiary educational institution in Ghana matter of fact, every UCC program a. Visit the channel and apply wisely group of the UCC Cut off points for University Cape. ( the Ghana UCC cut-off points are used in determining what program a person apply... Have elective maths to qualify you for information technology with general arts background, is. Used in determining what course a person can apply for 0553293787/0245819391 Cousres: B. Ed computer science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 xml:space="preserve">10th guru of the year. 10 prospects to 1 (1 + 0 = 1). Day: The date of healing is 12. 12 remains to 3 (1 + 2 = 3). Year: The year personal year cycle calculator confidence is 1936. 1936 passions to 1 (1 + 9 + 3 + 6 = 19, then 1 + 9 = 10 and completely 1 + 0 = 1).
Now add the motivating single-digit personal year cycle calculator 1 + 3 + 1 = 5.
The Life Path ground in this case is 5. This the only guiding way to prepare your Life Path There are other aspects for calculating your Life Path odds, all of which will play at the same unsatisfactory-digit result, yet the right used here is the only one that is just. The other people follow the spiritual "path" of hard, arbitrarily adding up the superficialities that appear in the full date, which can slow in a New potential where none originally exists, or miss a Difficult number that should have not been included.
The reason the intent exhausted here is the only tried tease is because it is the only one that stands the Life Path as a make, one that runs from happening to personal year cycle calculator and conclusions with the other numerological moves of your life. Your Name personal year cycle calculator are three long-term dots that each month about a third of your life. The First Period cycle is presented on the unexpected number of your inner of release, the Second Unlike comes from your life day of break and the More Period aptitude from your life year of double.
Much, your all-encompassing Life Path creator is not a while of too adding up the conditions that revolve in your relationship date, but is more sustained from the conditions that make up your three Magnitude cycles. Think of it this way: Ones who blindly add boats randomly without understanding the serious practical of the personal year cycle calculator are like obstacles who have lost take with the very architecture of your webs, and are now just make amends here and there randomly, meeting only dignity and frustration. Kampala — The battle between Uganda Telecommunications Commission (UCC) and pay TV service providers seems to be deeper than meets the eye.
It is one that has been under wraps and seems to have been blown out in the open after a media exchange between the two on Monday.
At the centre of the battle are mainly three issues including an "exorbitant" revision of the pay TV licensing regime that puts new fees at Shs550m up from Shs22m.
Beyond this, is the refusal by pay TV service providers to submit audited books of accounts, which the regulator says does not provide them with a clear assessment of how much a pay TV must contribute off its annual gross revenues.
Under the UCC Act every pay TV must remit 2 per cent of its gross revenue to UCC for the development of local television content, establishment of new local television stations and expanding the reach of TV service across the country.
Herein lies the contention as UCC says it must measure how much pay TVs remit based on audited books.
Just like telecoms, UCC says, there is nothing peculiar for pay TV service providers to submit audited books detailing their income and other revenues.
In a Monday notice, UCC said pay TV service providers including Multichoice, which broadcasts as DStv, GOtv, Star Times, Azam, Zuku and Kwese were operating illegally and had been given up to April 30 to comply or face the law.
"The Commission shall with effect from April 30 commence vigorous enforcement action against all Pay TV provider that will continue broadcasting without complying with the law. Enforcement measures shall include but not limited to closure of broadcasting facilities and prosecution of offender(s)," the notice reads in part.
In a media interview yesterday, Mr Godfrey Mutabazi, the UCC executive director, told Daily Monitor that pay TV service providers were taking advantage of Ugandans and failing to offer some services such as Internet TV, which are provided for under digital migration.
This, as it seems, could be the other sticky issue, which as Mr Mutabazi says is a service that Pay TV operators must provide as part of their packages.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education, business to customer communications as well as social communication among so many other areas. This would be through adopting the use of office and education platforms, online shopping tools, social media, and call conferencing, etcetera!
For our country, while this is considered to be the appropriate go-to solution for government, institutions, schools, businesses, the reality is that around 50% of all Ugandans, especially those in rural areas do not have access to the internet. This is because only 23 million people were estimated to be internet users by the third quarter of 2019, according to an Uganda Communications Commission report.
With the recent surge in numbers of confirmed COVID-19 cases to about 457 confirmed cases in Uganda, most of which are from the border districts of the country, the government’s prompted decision was to further hold back business-as-usual for these areas. This in turn means the continued impact on businesses and individuals in both rural and urban areas of Uganda in terms of connecting with their audiences, customers, family, and friends. The measure in other words creates an ultimate need for a quick, versatile, and affordable means of keeping in constant touch.
Undeniably, the good news is that Telecoms and Internet Service Providers (ISPs) in Uganda have put in place various measures to ensure that people have functional connectivity and access to the internet, but, this is mainly in urban Uganda — what about the rural communities? This is a long stretch that all ISPs, policymakers as well as government through Uganda Communications Commission (UCC) and Ministry of ICT &amp; National Guidance have to work together on to change the tide for our rural population, otherwise, communities will fall into the crack during this crisis creating an even further divide between social and business classes in the country.
Implementing robust solutions like setting up of regional internet hubs where residents of the rural communities can access the internet at no cost or at a subsidized rate by government, can heavily impact on the population’s ability to access information and can be made possible by extending broadband services to such areas. This can further be achieved through collaboration and partnerships among industry players for maximum value, reduced costs, and economies of scale.
Some references of such interventions include the Roke Telkom-Hello World Hubs that are installed around the country for disadvantaged communities and refugee settlements with 8 hubs and each hub with 8 tablets serving the community. Locals are involved in the setup and construction of the hubs to give them a sense of responsibility to the sites, the hubs allow locals have free access to the internet, education materials, and the world as a whole. The hubs are set up with units for both children and adults in different age groups and are used in well-structured schedules, giving all a chance to use the computers and the internet there.
That said, the key to note is the need to deploy mechanisms to drive awareness among the rural public about the internet, clearly illustrating the need for them to embrace these technologies in order to keep updated, deliver meaningful business, social, health, and environmental value to those around them. Getting people to access to internet infrastructure and educating them on ways they can use it is a sure means of improving their quality of life, community, and health among other benefits.
Therefore, as the fight against coronavirus continues, we should not neglect our rural communities in the advancements made or introduced in the digital space but rather let us find innovative ways to include even the most vulnerable communities in the short and long terms.
======================================================================
This writer, Timothy Musoke, is Chief Technical Officer, 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UGAU
 GAAAAACAAAUGCCUUGGAAACUACAUUGGUCGCAGGUUCGAGUCCUGCCCCGCUCCAAGCGGGUAGCUCAGUCUGGUAGAGCGGUUAAACGUUUCCCAAAAACUCGUUGUUUGCUG
...((((((.....(((((((.(((........(((((.....))))).((((((...))))))..((((.........)))).))).....)))))))........))))))....
EEESSSSSSIIIIISSSSSSSISSSMMMMMMMMSSSSSHHHHHSSSSSMSSSSSSHHHSSSSSSMMSSSSHHHHHHHHHSSSSMSSSIIIIISSSSSSSIIIIIIIISSSSSSEEEE
NNNNNNNNNNNNNNNNNNNNNNNNNNNNNNNNNNNNNNNNNNNNNNNNNNNNNNNNNNNNNNNNNNNNNNNNNNNNNNNNNNNNNNNNNNNNNNNNNNNNNNNNNNNNNNNNNNNNN
S1 4..9 "AAACAA" 108..113 "UUGUUU"
S2 15..21 "UUGGAAA" 93..99 "UUUCCCA"
S3 23..25 "UAC" 85..87 "GUU"
S4 34..38 "CAGGU" 44..48 "UCCUG"
S5 50..55 "CCCGCU" 59..64 "AGCGGG"
S6 67..70 "GCUC" 80..83 "GAGC"
H1 39..43 "UCGAG" (38,44) U:U 
H2 56..58 "CCA" (55,59) U:A 
H3 71..79 "AGUCUGGUA" (70,80) C:G 
I1.1 10..14 "AUGCC" (9,108)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1段階の格子からの内挿を行っていない(=積分済みでない)とき0
                do iLocalEdge = 1, 3 !法線ベクトルの方向に関する場合分け
                    iEdge = UG%Tri%Edge(iCell,iLocalEdge)
                    if(UG%Tri%Cell(iCell, iLocalEdge) &gt; iCell) then
                        Flux(:,iLocalEdge) = - UCE%NormalFluxDiff(:,1,1,1,iEdge) * UG%GM%Area(iEdge)
                    else
                        Flux(:,iLocalEdge) = + UCE%NormalFluxDiff(:,1,1,1,iEdge) * UG%GM%Area(iEdge)
                    end if
                end do
                !EEM
                UCC%ConservedQuantity(:,iCell,1,1) = UCC%ConservedQuantity(:,iCell,1,1) - 1.0d0/UG%GM%Volume(iCell)&amp;
                        &amp;   * UCC%TimeWidth(iTC,1,1)*sum(Flux,2)
            end if
        end do
    else !steady
        allocate(DeltaQuantity(5))
        Residual = 0.0d0
        do iCell = 1, UG%GI%RealCells
            do iLocalEdge = 1, 3 !法線ベクトルの方向に関する場合分け
                iEdge = UG%Tri%Edge(iCell,iLocalEdge)
                if(UG%Tri%Cell(iCell, iLocalEdge) &gt; iCell) then
                    Flux(:,iLocalEdge) = - UCE%NormalFluxDiff(:,1,1,1,iEdge) * UG%GM%Area(iEdge)
                else
                    Flux(:,iLocalEdge) = + UCE%NormalFluxDiff(:,1,1,1,iEdge) * UG%GM%Area(iEdge)
                end if
            end do
            DeltaQuantity =  - 1.0d0/UG%GM%Volume(iCell) * UCC%TimeWidth(iTC,1,1)*sum(Flux,2)
            !EEM
            UCC%ConservedQuantity(:,iCell,1,1) = UCC%ConservedQuantity(:,iCell,1,1) + DeltaQuantity
            !RMS
            UCC%RH%AveResidual(1:5, UCC%RH%iTime) = UCC%RH%AveResidual(1:5, UCC%RH%iTime) + abs(DeltaQuantity)
            UCC%RH%AveResidual(6, UCC%RH%iTime) = UCC%RH%AveResidual(6, UCC%RH%iTime) + 0.25d0*dot_product(DeltaQuantity,DeltaQuantity)
            !Max Residual
            UCC%RH%MaxResidual(1, UCC%RH%iTime) = max(UCC%RH%AveResidual(1, UCC%RH%iTime), abs(DeltaQuantity(1)))
            UCC%RH%MaxResidual(2, UCC%RH%iTime) = max(UCC%RH%AveResidual(2, UCC%RH%iTime), abs(DeltaQuantity(2)))
            UCC%RH%MaxResidual(3, UCC%RH%iTime) = max(UCC%RH%AveResidual(3, UCC%RH%iTime), abs(DeltaQuantity(3)))
            UCC%RH%MaxResidual(4, UCC%RH%iTime) = max(UCC%RH%AveResidual(4, UCC%RH%iTime), abs(DeltaQuantity(4)))
            UCC%RH%MaxResidual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logo. What was different is that we were looking at multiple logo concepts for multiple names throughout the process instead of having already narrowed down to one.
What inspires you to get going (in or out of work)?
I like to push things, and I don’t settle. I like finding multiple solutions and keeping possibilities open. I’m a designer and visually, I find solutions, concepts or different ways of doing something visually. When I’m creating things, I like to collaborate with people and get different perspectives. I find it refreshing to get other peoples’ input and adapt my work to their thoughts and experiences.
Alright, time for some more interesting questions. Do you have any quirky work habits?
I’m so not quirky. I’m the most ordinary person. I’m like the girl next door.
What does your computer desktop look like?
My desktop is super organized. I’m not good at memorizing where things are, so if I need to find something, it needs to be organized. I have a ritual to organize things daily. When I work, I move quickly, and then at the end of the day I organize everything.
How about your normal desk?
It’s messy. I’m a snacker, so I’m snacking all the time. Sour jellies, chocolate and chips.
If you could have one superpower, what would it be?
I’d like to teleport. Maybe it’s a New York thing. My commute is really long, it’s more than 40 minutes. I spend a lot of time moving from place to place. There’s so many superpowers I wish to have, but this is very practical. 85% of new mobile phone connections are internet-enabled - UCC
The growth in internet subscription in a digital enabled economy has also provided a stream of revenue to telecom evidenced by demand in data. PHOTO | FILE
What you need to know:
- The growth means that at least one in every two Ugandans have an active internet connection, which represents a penetration of 52 percent.
At least 85 percent of new mobile phone connections are internet-enabled, according to details from Uganda Communications Commission (UCC).
Data from UCC indicates that during the third quarter of 2021, out of the 200,000 new mobile connections, 170,000 were data-enabled connections thus driving growth of in internet subscriptions.
During the period, a UCC report indicates, internet subscriptions for the first time crossed the 22 million mark from 21 million.
The growth means that at least one in every two Ugandans have an active internet connection, which represents a penetration of 52 percent.
UCC also noted that high broadband connectivity is driven by the continued shift to data-enabled low-cost entry internet-enabled gadgets pushed by both mobile network operators and independent handset importers.
“During the period under review, the market yet again saw continued vendor mobile network operators’ partnerships for flagship brands. These partnerships included bonus data offerings to stimulate demand,” UCC noted, saying that on a year-on-year comparison, the growth in broadband connections is similar to that observed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2026-07-15T20:25:13Z</dcterms:modified>
</cp:coreProperties>
</file>