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823_sro_1" sheetId="1" state="visible" r:id="rId1"/>
    <sheet name="qid_3823_sro_2" sheetId="2" state="visible" r:id="rId2"/>
    <sheet name="qid_3823_sro_3" sheetId="3" state="visible" r:id="rId3"/>
    <sheet name="qid_3823_sro_4" sheetId="4" state="visible" r:id="rId4"/>
    <sheet name="qid_3823_so_1" sheetId="5" state="visible" r:id="rId5"/>
    <sheet name="qid_3823_so_2" sheetId="6" state="visible" r:id="rId6"/>
    <sheet name="qid_3823_so_3" sheetId="7" state="visible" r:id="rId7"/>
    <sheet name="qid_3823_so_4" sheetId="8" state="visible" r:id="rId8"/>
    <sheet name="qid_3823_support_1" sheetId="9" state="visible" r:id="rId9"/>
    <sheet name="qid_3823_support_2" sheetId="10" state="visible" r:id="rId10"/>
    <sheet name="qid_3823_support_3" sheetId="11" state="visible" r:id="rId11"/>
    <sheet name="qid_382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Tocantins</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a clone of the previous one, but there is certain information that would do well to be in the same place all the time.
Once your bulletin is laid out the way you want it, then save it as a template so that you can use it repeatedly. This way you don’t have to reinvent the bulletin from scratch each time you make a new one.
The fundamental inspiration of a wonderful church experience is the teaching. The more things that can point to the purpose statement of your sermon, the better the chance for retention. Bulletins can be used in a very effective way to brand your message idea. Not only will it help to create anticipation in the people listening, but it will help them retain the information. The more times you can repeat the purpose statement, then more they will learn it.
You cannot over simplify anything you put in your church bulletin. Make everything simple to understand, and the readers will get the message. Confusion sets in when the bulletin is too complicated. Keep things simple. Don’t put too much information into your bulletin. Say what you need to say, but don’t find yourself in a position where you are making the fonts too small, just so you can fit all the information. Chevin Forest Park is a haven for all lovers of the great outdoors. It offers activities for all abilities – put your walking boots on and enjoy.
Rising steeply above the market town of Otley, Chevin Forest offers 180 hectares in which to explore with stunning vistas over the town and surrounding countryside. Themed trails offer a leisurely pace to enjoy the woodland and views. Or, why not try one of the two orienteering courses or geocaching – there are a number of geocache sites waiting to be discovered.
For the more energetic, various crags lend them self perfectly for climbers and the extensive bridleway network is perfect for mountain biking.
From the Grand Depart start line in Leeds cyclists can roll through the quiet winding roads of the spectacular Yorkshire Dales. A historian can easily confuse a geologist if he asks the age of the vast layer of sedimentary rocks known as the Bambuí Group, which forms a small area in the states of Goiás and Tocantins a and a good part of Minas Gerais and Bahia. “It’s going to be a good discussion,” says Márcio Pimentel, a geologist from the Federal University of Rio Grande do Sul (UFRGS). Geologists began studying this region 30 years ago, but the age attributed to it is still uncertain: it varies from 740 million to 550 million years, depending on the analysis method used. On-going studies indicate that the age of the rocks may be more recent, but there are still few arguments in favor of this conclusion. The great problem when it comes to defining a more accurate date is that the rocks at the heart of Brazil are sedimentary, i.e. formed by the combination and fusion of fragments of other rocks and terrestrial or marine detritus. Other regions are formed by rocks of volcanic origin, the dating of which is simpler.
Just as interesting as the definition of a probable date is that the debates about the start of the formation of these rocks are revealing something that is rarely seen: the arduous process of constructing scientific truth by argument (generally friendly) between different research groups, who work with different techniques and present arguments that tend to be added to, transformed or eliminated. Each team defends its own position and, even though it has analyzed rocks from different depth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Tocantins</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ad Public Sector Specialist, World Bank – moderator
- Freeman Nomvalo, Accountant General, National Treasury, Government of South Africa
Mr. Nomvalo will introduce the Financial Management Improvement Project in South
Africa and critical factors that contributed to its success. The presentation will cover
enabling legislative framework, budget and accounting reform as well as the role of
the Accountant General’s Office.
10:00 – 11:00 am Country Case Study 3 Costa Rica
- Jason Orlando, Resident Budget Advisor, U.S. Department of the Treasury – moderator
- Fabian Quiros Alvarez, Deputy Budget Director, Ministry of Finance
Mr. Quiros Alvarez will discuss the budget process, major innovations and
developments in Costa Rica's financial administration. He will present the new
results-oriented programming and evaluation methodology of budget management.
The objectives of the National Public Investment System will be introduced followed
by a discussion of the multi-year budget and budget baseline.
11:00 – 11:30 am Break
11:30am – 12:15 pm Presentation: The Challenge of Reforming Budgetary Institutions in
Developing Countries
Richard Allen, Deputy Division Chief, International Monetary Fund
Reforming budgetary institutions in developing countries is a very slow process. In
many of these countries, budgetary systems remain 100-150 years behind those in
advanced countries. Mr. Allen will present his paper, which argues that some
rethinking and retooling of existing approaches to reform, and the technical
assistance provided to support that process - is required. It sketches out a new
approach to reform that recognizes the institutional constraints, and seeks to focus
on a few key reforms that, if possible, impede or facilitate further change, while
holding reformers to account for their decisions.
12:15 – 2:00 pm Lunch Location: Las Americas 1300 New York Ave., 7th Floor
2:00 – 3:00 pm Country Case Studies 4 Brazil
- Ambassador Addor Neto, Secretary for Multidimensional Security, Organization of American States – moderator
- Doris de Miranda Coutinho, President of Audit Court of the State of Tocantins – Brazil
During this session Mrs. Coutinho will introduce the control system for performance
audit implemented by the State of Tocantins. The presentation will focus on existing
programs to enhance financial management capacity and the role of public officials
as well as citizens in enhancing transparency of government services.
3:00 – 3:30 pm Break
3:30 – 5:30 pm Panel Summary: Development Partner Perspectives
Philip Joyce, Professor of Public Policy and Public Administration, The George Washington University – moderator
Panelists:
- Sanjay Vani, Lead Financial Management Specialist, World Bank
- Laura Trimble, Associate Director of Budget and Financial Accountability, Office of Technical Assistance, U.S. Department of the Treasury
- Deborah Sprietzer, Financial Management Specialist, Inter-American Development Bank
- Marco Cangiano, Division Chief, International Monetary Fund
5:30 – 5:40pm Wrap-Up Day 2 David Nummy, Executive Director, Grant Thornton LLP
Wednesday, Dec. 3, 2008
8:00 – 8:55 am Continental Breakfast
9:00 – 10:00 am Closing Day Keynote Address Location: IDB Auditorium
The Fallacy of "Best" Practice
Michael Ruffner Director, Office of Technical Assistance, Department of the Treasury
It is a victory that Public Financial Management Reform is at the top of the
international agenda. The question is now, how do we create real change? Mr.
Ruffner will present his thoughts on crafting successful reform strategies and other
lessons learned from Treasury's technical assistance program.
10:00 – 10:30 am Break
10:30 am – 12:00 pm Participant Workshop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Tocantins</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soybean development in Tocantins State, as the company works (through concession) transporting the product through the North-South Railway and, as the representative employee (phone contact on 8 Nov. 2017) said, most of the transported soybean is from Mato Grosso State, because Tocantins State is not able to meet the demand, and it is necessary that the company itself tries to promote the chain development to have demand for its services.
The company goal is that the product to be transported has more and more added value, because the transportation of the soybean flour is more profitable than the soybean grain, just as the transport of the meat is more profitable than the soybean flour; the goal would be to use transport container, but, again, it comes up against demand, there is no constant product flow to guarantee the investment return. Regarding the incentive to agribusiness, VLI Co. believes that there is room for the soybean crop development in an area of five million hectares; the company representative employee (phone contact on 8 Nov. 2017) explained that these areas would be the degraded areas, and the production defended by the company is through the low carbon production, agriculture-livestock, and native forest integration. There are several Stakeholders as part of this productive chain (Chart 2).
Therefore, the influence power in this chain is located outside the region, that is, any variation in the inputs price and/or in the grain price falls on the cultivated area that will suit and absorb the effects mostly negative.
A technological action to make the soybean chain more competitive carried out by Embrapa soybean and the Research Support Foundation of the North Exportation Corridor (Fapcen, Brazilian acronym) was the development of two soybean cultivars, BRS 8590 and BRS 8890RR, indicated to the north of Tocantins State, for having short cycle of 110 days (Moreira, 2016). Technological innovations are indispensable for the producer region to be able to compete with other producer regions or countries (North, 1977).
North (1977) stated in detail that, in new regions, such as the Tocantins State, public policies should make efforts to prevent external economies and technological development from neutralizing the decreasing in returns from the basic product, resulting in increased dependence on current export products, to the detriment of promoting changes in the exporting base. In other words, the advantages from technological actions should not reinforce the simple maintenance of the soybean export in grains, to the detriment of the product value aggregation still in Tocantins State soil.
In the economic globalization process, international trade has changed considerably, occurring a fragmentation of productive processes and its geographic dispersion into value global chains. The contribution of the global value chain of the soybean from Tocantins State lies in the fact of inserting the state economy in an international trade through an export intake of this product.
Another important point is the high technology implementation for cultivating this oilseed, as well as, advanced equipment to crush the grain. This technological apparatus, along with the presence of institutions that study and show innovative solutions, such as Embrapa, can be understood as positive externalities for Tocantins State.
This chain leads to the development of several others, besides public and private investments in storage structures, grain processing, transport and export of soybean and its derivatives. Even with the whole development in the process of the soybean value chain in the Tocantins State, this crop still represents little in relation to that produced by other states in the country. Even though there is a prominent role in the agribusiness of Tocantins State, most of the soybean produced is exported in grains, which generates little internalization of the economic dynamism and little revenue for the state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Tocantins</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or pleasure […] Man painting parking lot robbed, shot
Published On: Nov 09 2012 06:23:54 AM CST Updated On: Nov 09 2012 12:51:11 PM CST
Nov. 9, 2012: A man painting a parking lot is robbed and shot before the suspects lead deputies on a chase that ended with a crash. Mark Boyle reports. The Detroit Lions will host the inaugural Coach's Kickoff event at Ford Field Sunday, August 5.
Following a player autograph session, the team will hold a practice in preparation for their preseason opener vs. Cleveland (August 10) at Ford Field.
At the conclusion of practice, Rising Country music star Maggie Rose will take the stage, followed by multi-talented Country singer/songwriter Randy Houser, delivering fans the ultimate concert experience.
Coach's Kickoff schedule of events (tentative):
5 p.m. Lions Autograph Session (5:00pm - 5:45pm)*
6:45 p.m. Practice
8 p.m. Concert with Maggie Rose and Randy Houser
*Autographs are limited on a first-come first-serve basis and are not guaranteed.
Tickets are on sale at Ticketmaster.com or by calling 1-800-745-3000.
Ticket prices are as follows:
$20 - General Admission Floor Tickets (plus fees)
$10 - Adult General Admission Tickets (plus fees)
$5 - Kids (Ages 2-12) General Admission Tickets (plus fees)
*One full price adult ticket must be purchased for every 4 kids tickets (ages 2-12 require ticket, under 2 free). No kids tickets sold without full price adult ticket purchase. No exchanges or. Rock climbing Tocantins, Brazil
No opinions for Tocantins yet ... leave your opinion
This map of rock climbing around Tocantins, Brazil is a summary showing Tocantins's indoor climbing walls and the major outdoor rock climbing areas of Tocantins. This page does not show individual locations for outdoor climbing in Tocantins. To explore Tocantins's outdoor rock climbing locations and see sub areas of the major Tocantins climbing areas click through to one of the Tocantins outdoor climbing areas listed on this page or one of its cities.
Cities with indoor climbing in Tocantins
Climbfind does not know about any cities with climbing in Tocantins.Add a city with climbing to Tocantins
Indoor climbing walls in Tocantins
Climbfind does not know about any indoor climbing walls in Tocantins.Add indoor climbing to Tocantins
Top rock climbing areas around Tocantins
Climbfind does not know about any climbing areas around TocantinsAdd a climbing area Roasted Red Pepper and Italian Sausage Frittata
After a week of decadent experiments with my cinnamon swirl bread for breakfasts, I was looking for something a little on the lighter side for this week. When I am thinking about healthier breakfasts I often go for eggs and as luck would have it I had been meaning to try something new with a frittata. A frittata is an egg dish that is similar to an omelette that is cooked in a pan on the stove top until the eggs have set on the bottom and then it is transfered to the oven to finish cooking and get a nice golden brown top. Like an omelette, the frittata is generally filled with something be it cheeses, meats or vegetables. Although I normally focus on the flavours of the filling I had recently come across the idea of topping the frittata with something, namely a marinara sauce and melted mozzarella cheese in this recipe for a red pepper and Italian sausage fritata from Our Life in Food that immediately caught my attention.
This frittata is pretty simple with most of the flavour coming from the spicy Italian sausage and the sweet roasted red peppers along with a bit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Tocantins</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From 2008
December 19, 2012 8:30 AM
In light of the holiday season, WZLX is bringing to you Classic Concert Clips of famous Christmas songs! Today’s hit is Bruce Springsteen’s “Santa Claus is Coming to Town” live from Red Bank, New Jersey on December 22, 2008.
Christmas on ZLX: 33
Using Google Maps Tips
Overlapping Flags When ski areas are in close proximity to each other, the flags on the map overlap and only one ski area's name displays. To see both ski area names, adjust the ZOOM setting on the left side of your screen before mousing over the flags. NOTE: This is of particular concern for California, Colorado, and Minnesotta.
Going Back
This detailed state map opened in a new window. There is no back button. The state page for resorts &amp; trails is still open, simply close this window.
Directional bar and zoom in/out feature (upper left)
Plus = zoom in.
Minus = zoom out.
Directional arrows move the map.
Snowflake (of course, we'd call it that) = stops map movement.
Map/Satellite/Hybrid buttons (upper right)
These buttons change the map display.
Map = traditional road map.
Satellite = see the area from above.
Zoom in takes you as close as individual buildings.
Hybrid = road map on top of satellite. 0:31 minutes
In Plain Sight: Season 1 clip - starring Mary McCormack, Frederick Weller, Paul Ben-Victor, Nichole Hiltz, Cristian De La Fuente, Lesley Ann Warren.
0:31 min
View other videos
for “In Plain Sight”
JavaScript is required to play videos on XFINITY TV. Please enable JavaScript and refresh the page to
continue viewing.
Video Player : Video ID 4:28 minutes
Coach is disappointed to see that the game turned into a survival of the weakest
4:28 min
View other videos
for “Survivor: Tocantins---The Brazilian Highlands”
JavaScript is required to play videos on XFINITY TV. Please enable JavaScript and refresh the page to
continue viewing.
Video Player : Video ID Bad luck (amongst other things) has hit the Topeak/Ergon Racing team at the 2013 Absa Cape Epic. After some great prologue finishes on Sunday (Alban Lakata &amp; Robert Mennen finished 4th and Sally Bigham &amp; Milena Landtwing finished 2nd) both teams have been forced to pull out of the event.
Stomach infections have taken down the team of Bigham and Landtwing and Robert Mennen was involved in a crash with and antelope (video below) and hurt his shoulder, forcing him to abandon the race! Sad news for the team indeed. XXC wishes them all best of luck in their recoveries. &gt;&gt; this Gatehouse Print Sleeve Logo polo! This Cutter &amp; Buck polo features DryTec technology to help wick away moisture while you’re out on the links with all of your buddies who love the Detroit Tigers. The left chest holds an embroidered Detroit Tigers logo to let everyone know where your heart lies.
- DryTec technology for ultimate comfort
- Side slits at hem
- Tagless
- Placket with three buttons
-. HOME NFL New England Patriots Gear New England Patriots Ladies New England Patriots Ladies Gameday &amp; Tailgate Jewelry (2 items) Product ID: 1036324!
- Elastic band
- Imported
- Lead-free paint
- Made from genuine Kukui tree nuts
- Officially licensed NFL product
- One size fits most
- Team color ribbon accent bow
-. HOME NFL New England Patriots 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Tocantins</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3270 por Bob Yelavich
 Autoplan &amp; Autotab article por Creative Karma
 Spreadsheets in Science P (pê, plural "pês" ou "pp") é a décima sexta letra do alfabeto latino básico.
História 
O semítico Pê, assim como a letra grega Π ou π e as letras etruscas e latinas que se desenvolveram a partir do antigo alfabeto, todas simbolizavam /p/, uma oclusiva bilabial surda.
Significados do vocábulo p 
 Símbolo químico do fósforo
 Uma letra p em negrito e itálico é usada em notação musical como um indicador de som com intensidade baixa
Usos 
P é a décima quarta letra mais usada no português, com uma frequência de 2,52%. Também é usada na cifra fonética Língua do P, que consiste em acrescentar a letra p antes ou depois de cada sílaba, havendo variações.
Bibliografia 
Alfabeto latino Pará é uma das 27 unidades federativas do Brasil. Está situado na Região Norte, sendo o segundo maior estado do país em extensão territorial, com uma área de , constituindo-se na décima-terceira maior subdivisão mundial. É maior que a área da Região Sudeste brasileira, com seus quatro estados, e um pouco menor que o estado norte-americano do Alasca. É dividido em 144 municípios, que possuem área média de . O maior deles é Altamira com , o quinto município mais extenso do mundo e o maior município do Brasil; o menor é Marituba, com 103 km². Sua capital é o município de Belém e seu atual governador é Helder Barbalho.
Com 8,7 milhões de habitantes, é o estado mais populoso da Região Norte e o nono mais populoso do Brasil. Dois de seus municípios possuem população acima de 500 mil habitantes: Belém, a capital e sua maior cidade com 1,4 milhão de habitantes em 2018 e Ananindeua, com 525,5 mil habitantes. O estado é ainda, subdividido em 7 regiões geográficas intermediárias e 21 regiões geográficas imediatas. Seus limites são com o estado do Amapá a norte, Roraima a noroeste, Amazonas a oeste, Mato Grosso a sul, Tocantins a sudeste, Maranhão a leste; além do Suriname e Guiana ao extremo norte. O Pará possui uma densidade demográfica considerada baixa, sendo superado apenas por Rondônia em sua macrorregião. Conforme dados do Instituto Brasileiro de Geografia e Estatística, em 2018 a densidade demográfica equivalia a 6,70 habitantes por quilômetro quadrado. Existem duas regiões metropolitanas no estado: a Belém e Santarém, com população de 2,5 milhões e 335 mil habitantes, respectivamente.
A região que hoje forma o estado do Pará foi explorada, inicialmente, pelo espanhol Francisco de Orellana. Orellana iniciou sua viagem partindo da foz do rio Amazonas, percorrendo todo o Vale Amazônico, enquanto descrevia em cartas as belezas e possíveis riquezas do local (como as drogas do sertão), com os fatos mais prováveis de chamar a atenção da coroa espanhola. A partir do século XVII a região foi denominada Conquista do Pará, passando a integrar a então  Capitania do Maranhão da América Portuguesa. Em 1616 foi criada a Capitania do Grão-Pará e a cidade de Belém do Pará, quando os portugueses decidiram expandir seus domínios para o oeste. Posteriormente foi criando o Estado do Gr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Tocantins</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soybean development in Tocantins State, as the company works (through concession) transporting the product through the North-South Railway and, as the representative employee (phone contact on 8 Nov. 2017) said, most of the transported soybean is from Mato Grosso State, because Tocantins State is not able to meet the demand, and it is necessary that the company itself tries to promote the chain development to have demand for its services.
The company goal is that the product to be transported has more and more added value, because the transportation of the soybean flour is more profitable than the soybean grain, just as the transport of the meat is more profitable than the soybean flour; the goal would be to use transport container, but, again, it comes up against demand, there is no constant product flow to guarantee the investment return. Regarding the incentive to agribusiness, VLI Co. believes that there is room for the soybean crop development in an area of five million hectares; the company representative employee (phone contact on 8 Nov. 2017) explained that these areas would be the degraded areas, and the production defended by the company is through the low carbon production, agriculture-livestock, and native forest integration. There are several Stakeholders as part of this productive chain (Chart 2).
Therefore, the influence power in this chain is located outside the region, that is, any variation in the inputs price and/or in the grain price falls on the cultivated area that will suit and absorb the effects mostly negative.
A technological action to make the soybean chain more competitive carried out by Embrapa soybean and the Research Support Foundation of the North Exportation Corridor (Fapcen, Brazilian acronym) was the development of two soybean cultivars, BRS 8590 and BRS 8890RR, indicated to the north of Tocantins State, for having short cycle of 110 days (Moreira, 2016). Technological innovations are indispensable for the producer region to be able to compete with other producer regions or countries (North, 1977).
North (1977) stated in detail that, in new regions, such as the Tocantins State, public policies should make efforts to prevent external economies and technological development from neutralizing the decreasing in returns from the basic product, resulting in increased dependence on current export products, to the detriment of promoting changes in the exporting base. In other words, the advantages from technological actions should not reinforce the simple maintenance of the soybean export in grains, to the detriment of the product value aggregation still in Tocantins State soil.
In the economic globalization process, international trade has changed considerably, occurring a fragmentation of productive processes and its geographic dispersion into value global chains. The contribution of the global value chain of the soybean from Tocantins State lies in the fact of inserting the state economy in an international trade through an export intake of this product.
Another important point is the high technology implementation for cultivating this oilseed, as well as, advanced equipment to crush the grain. This technological apparatus, along with the presence of institutions that study and show innovative solutions, such as Embrapa, can be understood as positive externalities for Tocantins State.
This chain leads to the development of several others, besides public and private investments in storage structures, grain processing, transport and export of soybean and its derivatives. Even with the whole development in the process of the soybean value chain in the Tocantins State, this crop still represents little in relation to that produced by other states in the country. Even though there is a prominent role in the agribusiness of Tocantins State, most of the soybean produced is exported in grains, which generates little internalization of the economic dynamism and little revenue for the state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Tocantins</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 xml:space="preserve">
Rosso di sera - Telereporter
Rai Notte - opinionista 
Unomattina - conduttore di una rubrica settimanale 
 Direttore artistico di Telemontepenice e Pan TV
Teatrografia
Regista 
Il grande Bluff, 1965
1968 dopo Cristo, 1968
Diapason, antiblues per un negro, 1971
Israele 20, 1973
Hai mai provato con l'acqua calda?, 1979
La luna sotto le scale, 1982
Il petto e la coscia, 2006
Note
Fonti
Collegamenti esterni 
Autori televisivi italiani
Cantautori di musica leggera
Conduttori televisivi italiani del XX secolo
Direttori di periodici italiani
Drammaturghi italiani del XX secolo
Giornalisti figli d'arte
Poeti italiani del XX secolo
Poeti italiani del XXI secolo
Registi teatrali italiani
Scrittori figli d'arte
Sepolti nel Cimitero Monumentale di Milano
Vincitori del Cantagiro
Appartenenti alla P2 Crixás do Tocantins è un comune del Brasile nello Stato del Tocantins, parte della mesoregione Ocidental do Tocantins e della microregione di Gurupi.
Note
Altri progetti
Comuni del Tocantins 
Architettura 
 Millenium – monumento a forma di obelisco di La Coruña
 Torre Millenium – edificio di Sabadell
Musica 
 Millenium – gruppo musicale progressive rock polacco
 Millenium – gruppo musicale melodic heavy metal statunitense
 Millenium – EP dei t-Short del 1999
Altro 
 Millenium – serie a fumetti franco-belga di José Homs e Sylvain Runberg
 Millenium – organizzazione francese di sport elettronici
 Instituto Millenium – organizzazione no-profit brasiliana
 Station Millénium – emittente radiofonica francese
Pagine correlate 
Millennium Il tenrec toporagno minore a coda lunga (Microgale longicaudata) è una specie di tenrec endemica del Madagascar, dove abita le zone ricoperte di foresta pluviale ad altezze variabili, sia in pianura che in aree montuose.
Misura circa 7–8 cm, più almeno altrettanti di coda (che spesso è più lunga del corpo).
La pelliccia è soffice e di color grigio scuro, con sfumature tendenti all'arancione nel quarto posteriore del corpo. L'aspetto complessivo è molto simile a quello dei toporagni: le zampe posteriori sono curiosamente simili per costituzione a quelle delle rane.
Nonostante sia segnato dall'IUCN come "a basso rischio", recentemente la specie sta soffrendo molto per la perdita dell'habitat a causa del disboscamento.
Note
Bibliografia
Voci correlate
Fauna del Madagascar
Altri progetti
Fauna africana
Afrosoricidi
Taxa classificati da Oldfield Thomas Figueirópolis è un comune del Brasile nello Stato del Tocantins, parte della mesoregione Ocidental do Tocantins e della microregione di Gurupi.
Note
Altri progetti
Comuni del Tocantins Jaú do Tocantins è un comune del Brasile nello Stato del Tocantins, parte della mesoregione Ocidental do Tocantins e della microregione di Gurupi.
Note
Altri progetti
Comuni del Tocantins Palmeirópolis è un comune del Brasile nello Stato del Tocantins, parte della mesoregione Ocidental do Tocantins e della microregione di Gurupi.
Note
Altri progetti
Comuni del Tocantins Peixe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Tocantins</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élyeztetettebb a növekvő városiasodás és iparosodás következtében. Mára eredeti területének csupán 7%-án maradt meg, főleg Brazília déli és délkeleti régióiban.
 Caatinga: Az északkeleti régió félsivatagos területét cserjés növényzet fedi: a Caatinga. Néhány területen fél-lombhullató erdő található.
 Pantanal, a lapály, a legnagyobb mocsaras terület a világon. 150 000 km²-en terül el Mato Grosso, Mato Grosso do Sul államokban és Paraguayban. Az UNESCO a világörökség részévé nyilvánította. Kb. 650 madár-, 80 emlős-, 260 hal- és 50 hüllőfaj él itt.
 Cerrado területe szavanna jellegű tájegység Közép-Brazíliában. Bokrok és alacsony fák jellemzik. Ma a Cerradót a terjeszkedő mezőgazdasági termelés veszélyezteti. A terület fontosabb mezőgazdasági terményei a kukorica, a szójabab, a szőlő, mangó és trópusi gyümölcsök.
 Camposnak a mezők növényvilágát, a nagy kiterjedésű füves és cserjés területeket nevezik. Brazília déli- és délkeleti részét jellemzi ez a növényzet.
 Mata de Araucária Brazília déli területén található, s az Araucária (Araucária angustifolia) fajból származó fenyőerdő borítja.
 Mata de Cocais az Amazonas és Caatinga között terül el, Maranhão, Piauí, és Tocantins államokban. Az Amazonashoz közeli területeken a nedves éghajlatnak köszönhetően a pálmafák igen gyakoriak.
 Mangue: tavas, mocsaras terület, bokrok és fák borítják.
 Restinga a brazil tengerpart mentén húzódó homokos területekre jellemző bokrokból, alacsony fákból álló vegetáció.
Nemzeti parkjai 
Brazília területének 25%-a védett valamilyen formában. Ennek nagyjából fele bennszülött föld (terras indígenas), másik felét vagy a tagállamok, vagy a szövetségi állam nyilvánította védett területté.
Természeti világörökségei 
Az UNESCO világörökség-listáján szereplő területek:
 Atlanti-parti Esőerdő Rezervátum
 Atlanti-parti Délkeleti Esőerdő Rezervátumok
 Brazil atlanti-óceáni szigetek: Fernando de Noronha és Rocas-atoll rezervátumok
 Közép-amazóniai Természetvédelmi Területek
 Chapada dos Veadeiros Nemzeti Park és Emas Nemzeti Park
 Iguaçu Nemzeti Park
 Pantanal Természetvédelmi Terület
 Serra da Capivara Nemzeti Park
 Aparados da Serra Nemzeti Park
Történelem 
1500. április 22-én Pedro Álvares Cabral portugál tengerész fedezte fel Brazíliát, amikor egy Indiába tartó flotta az Atlanti-óceán déli részén váratlanul szárazföldre bukkant. A passzátszél miatt hajóztak ennyire nyugatra. Az Indiába tartó vitorlások később is gyakran kötöttek ki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Tocantins</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O que aconteceu no decorrer desse período permeia questões que estão no dia-a-dia
          das nossas práticas de saúde e educação, que precisam ser, constantemente, avaliadas ou
          reavaliadas, – por que –, em última análise, é no “chão da escola” e dos pontos da rede de
          atenção à saúde, por exemplo, que se institucionalizam e se efetivam, respectivamente, as
          Políticas de Educação e de Saúde.&lt;/p&gt;
          &lt;p&gt;Como hipótese deste estudo destaca-se que as ações de saúde bucal desenvolvidas no
          PSE potencializam o desenvolvimento integral de crianças, adolescentes, jovens e adultos
          brasileiros, proporcionando o empoderamento de toda comunidade escolar e incentivando sua
          participação em programas e projetos que articulem saúde e educação em outras redes de
          proteção social. Desde aí deriva-se o seguinte questionamento: O PSE influencia a saúde
          bucal dos alunos matriculados no 9º ano do ensino fundamental, das escolas municipais de
          Palmas que aderiram ao Programa?
          &lt;p&gt;A expectativa é a de que esta pesquisa seja relevante para o município de Palmas, bem
          como para o Estado do Tocantins e Região Norte. O Tocantins tem menos de 30 anos de
          criação e pouca tradição em estudos na área da saúde bucal. Ademais, todos os cursos de
          odontologia existentes no Estado pertencem à rede privada de ensino e, em conformidade com
          o Presidente da Associação Nacional dos Dirigentes das Instituições de Ensino Superior – ANDIFES, “são as universidades públicas as responsáveis por quase toda a pesquisa
          científica e tecnológica realizada no Brasil” (TOURINHO, 2017). Assim, a possibilidade de
          realização desta pesquisa no âmbito do programa de Doutorado Interinstitucional entre a UFV
          e a UFT, vai ao encontro desta carência.&lt;/p&gt;
          &lt;p&gt;Espera-se que este estudo possa ser usado por pesquisadores, profissionais da 
          educação e da saúde, por formuladores de políticas públicas para avaliação de programas,
          avaliação de saúde bucal com populações. Espera-se ainda, sensibilizar gestores da educação
          e da saúde para definir o conteúdo do currículo odontológico em relação à nutrição,
          quebrando um paradigma vigente na maioria dos cursos de odontologia brasileiros que
          relutam quanto à adaptação dos seus currículos às Diretrizes Curriculares Nacionais de
          Odontologia (DCN) ao insistirem na manutenção de currículos e metodologias de ensino que
          vão de encontro ao cuidado das condições crônicas na Atenção Primária em Saúde.&lt;/p&gt;
          &lt;p&gt;Aguarda-se, ainda, que o estudo colabore para estreitar os laços institucionais entre a
          Secretaria Municipal de Saúde de Palmas (SEMUS) e a Universidade Federal do Tocantins
          (UFT). As duas instituições firmaram um Convênio de Colaboração Técnica para a realização
          do Saúde Bucal Palmas 2018 (SB Palmas 2018), um amplo levantamento epidemiológico de
          saúde bucal, de base amostral para a população em geral e censitária para os alunos do 9º ano
          do ensino fundamental, matriculados nas suas escolas municipais que aderiram ao PSE, objeto
          de estudo dest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Tocantins</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 xml:space="preserve">
G -
Gararu - General Maynard - Gracho Cardoso
I -
Ilha das Flores - Indiaroba - Itabaiana - Itabaianinha - Itabi - Itaporanga d'Ajuda
J -
Japaratuba - Japoatã
L -
Lagarto - Laranjeiras
M -
Macambira - Malhada dos Bois - Malhador - Maruim - Moita Bonita - Monte Alegre de Sergipe - Muribeca
N -
Neópolis - Nossa Senhora Aparecida - Nossa Senhora da Glória - Nossa Senhora das Dores - Nossa Senhora de Lourdes - Nossa Senhora do Socorro
P -
Pacatuba - Pedra Mole - Pedrinhas - Pinhão - Pirambu - Poço Redondo - Poço Verde - Porto da Folha - Propriá
R -
Riachão do Dantas - Riachuelo - Ribeirópolis - Rosário do Catete
S -
Salgado - Santa Luzia do Itanhy - Santa Rosa de Lima - Santana do São Francisco - Santo Amaro das Brotas - São Cristóvão - São Domingos - São Francisco - São Miguel do Aleixo - Simão Dias - Siriri
T -
Telha - Tobias Barreto - Tomar do Geru
U -
Umbaúba
Tocantins 
A -
Abreulândia - Aguiarnópolis - Aliança do Tocantins - Almas - Alvorada - Ananás - Angico - Aparecida do Rio Negro - Aragominas - Araguacema - Araguaçu - Araguaína - Araguanã - Araguatins - Arapoema - Arraias - Augustinópolis - Aurora do Tocantins - Axixá do Tocantins
B -
Babaçulândia - Bandeirantes do Tocantins - Barra do Ouro - Barrolândia - Bernardo Sayão - Bom Jesus do Tocantins - Brasilândia do Tocantins - Brejinho de Nazaré - Buriti do Tocantins
C -
Cachoeirinha - Campos Lindos - Cariri do Tocantins - Carmolândia - Carrasco Bonito - Caseara - Centenário - Chapada de Areia - Chapada da Natividade - Colinas do Tocantins - Colméia - Combinado - Conceição do Tocantins - Couto Magalhães - Cristalândia - Crixás do Tocantins
D -
Darcinópolis - Dianópolis - Divinópolis do Tocantins - Dois Irmãos do Tocantins - Dueré
E -
Esperantina
F -
Fátima - Figueirópolis - Filadélfia - Formoso do Araguaia
G -
Goianorte - Goiatins - Guaraí - Gurupi
I -
Ipueiras - Itacajá - Itaguatins - Itapiratins - Itaporã do Tocantins
J -
Jaú do Tocantins - Juarina
L -
Lajeado - Lagoa da Confusão - Lagoa do Tocantins - Lavandeira - Lizarda - Luzinópolis
M -
Marianópolis do Tocantins - Mateiros - Maurilândia do Tocantins - Miracema do Tocantins - Miranorte - Monte do Carmo - Monte Santo do Tocantins - Muricilândia
N -
Natividade - Nazaré - Nova Olinda - Nova Rosalândia - Novo Acordo - Novo Alegre - Novo Jardim
O -
Oliveira de Fátima
P -
Palmas - Palmeirante - Palmeiras do Tocantins - Palmeirópolis - Paraíso do Tocantins - Paranã - Pau d'Arco - Pedro Afonso - Peixe - Pequizeiro - Pindorama do Tocantins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Tocantins</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ced by joint ventures will integrate DCF calculations according to the established ‘Reporting methodology for soy sourced by joint ventures’ described above.
- Reporting via individual company data
Data sources:
- Farm area (polygon): data from each company
- Soy area by polygon: Agrosatelite study (crop year 20/21)
- Conversion area: PRODES Cerrado 2020
Indicators:
- DCF% of each company in the 61 focus municipalities (FMs);
To calculate SCF member company verified DCF soy footprint, use the following indicator:
This indicator will allow for progress to show overtime, as increasing monitoring will be implemented throughout the whole sourcing chain. Thus, the indicator presents to what extent companies have effectively monitored and verified soy volumes as DCF. Such individual results are auditable.
2. Reporting via publicly available information (common indicator of 61 municipalities by the SCF, not a company’s individual indicator)
Data sources:
- Farm area of each municipality (polygon): SICAR (note: only if not mass balance)
- Soy area: Agrosatelite study purchased by ABIOVE (crop year 20/21)
- Conversion: PRODES Cerrado 2020
- Average municipality productivity (IBGE/CONAB)
To calculate the percentage of DCF soy at landscape level in the 61 focus municipalities, use the following indicator:
References
- ABIOVE and Agrosatélite, 2021. Technical Report: Cerrado soy dynamics with focus on the 61 priority municipalities updated for crop year 2019/20 vs. PRODES 2014-2019. Available on:
- Rudorff, B.; Risso, J., 2021. Cerrado soy dynamics on the SCF 61 focus municipalities updated for crop year 2020/21 VS. PRODES 2014-2020. Agrosatélite Applied Geotechnology Ltd. Florianópolis-SC, Brazil, 2021 17 p. Available on:
Full list of the 61 SCF focus municipalities
Aparecida do Rio Negro TO State of Tocantins
Baixa Grande do Ribeiro PI State of Piauí
Balsas MA State of Maranhão
Campos de Júlio MT State of Mato Grosso
Campos Lindos TO State of Tocantins
Carolina MA State of Maranhão
Correntina BA State of Bahia
Currais PI State of Piauí
Formosa do Rio Preto BA State of Bahia
Goiatins TO State of Tocantins
Jaborandi BA State of Bahia
Lagoa da Confusão TO State of Tocantins
Mateiros TO State of Tocantins
Mirador MA State of Maranhão
Monte do Carmo TO State of Tocantins
Peixe TO State of Tocantins
Pium TO State of Tocantins
Planalto da Serra MT State of Mato Grosso
Porto Nacional TO State of Tocantins
Riachão das Neves BA State of Bahia
Ribeiro Gonçalves PI State of Piauí
Sambaíba MA State of Maranhão
Santa Rosa do Tocantins TO State of Tocantins
São Desidério BA State of Bahia
Uruçuí PI State of Piauí
Abreulândia TO State of Tocantins
Água Boa MT State of Mato Grosso
Água Fria de Goiás GO State of Goiás
Alto Araguaia MT State of Mato Grosso
Araguacema TO State of Tocantins
Barra do Ouro TO State of Tocantins
Barreiras BA State of Bahia
Buritizeiro MG State of Minas Gerais
Cabeceiras GO State of Goiás
Campo Novo do Parecis MT State of Mato Grosso
Caseara TO State of Tocantins
Caxias MA State of Maranhão
Corrente 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2026-07-15T17:30:44Z</dcterms:created>
  <dcterms:modified xsi:type="dcterms:W3CDTF">2026-07-15T20:25:13Z</dcterms:modified>
</cp:coreProperties>
</file>