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60_sro_1" sheetId="1" state="visible" r:id="rId1"/>
    <sheet name="qid_3860_sro_2" sheetId="2" state="visible" r:id="rId2"/>
    <sheet name="qid_3860_sro_3" sheetId="3" state="visible" r:id="rId3"/>
    <sheet name="qid_3860_sro_4" sheetId="4" state="visible" r:id="rId4"/>
    <sheet name="qid_3860_so_1" sheetId="5" state="visible" r:id="rId5"/>
    <sheet name="qid_3860_so_2" sheetId="6" state="visible" r:id="rId6"/>
    <sheet name="qid_3860_so_3" sheetId="7" state="visible" r:id="rId7"/>
    <sheet name="qid_3860_so_4" sheetId="8" state="visible" r:id="rId8"/>
    <sheet name="qid_3860_support_1" sheetId="9" state="visible" r:id="rId9"/>
    <sheet name="qid_3860_support_2" sheetId="10" state="visible" r:id="rId10"/>
    <sheet name="qid_3860_support_3" sheetId="11" state="visible" r:id="rId11"/>
    <sheet name="qid_38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with China because it is a powerful economic ally and one of the best sources of leverage South Korea could get over North Korea. Japan thinks that South Korea is prioritizing its relationship with China over its relationship with Japan, which frustrates Japan because it wants to enlist the help of East Asian democracies like South Korea in balancing China.
In 2015, relations between the two nations reached a high point when South Korea and Japan addressed the issue of comfort women, or sex slaves used by the Japanese military during World War II. Fumio Kishida, the Japanese Foreign Minister, pledged that the Japanese government would donate 1 billion yen (US$8.3 million, 2015) to help pay for the care of the surviving former sex slaves. Furthermore, Japanese Prime Minister, Shinzō Abe, made public apologies to the "women who underwent immeasurable and painful experiences and suffered incurable physical and psychological wounds as comfort women". The agreement was firstly welcomed by the majority of the former comfort women (36 out of 47 existed former comfort women at that time) and the payment was received by them. However, Moon Jae-in utilized the criticism against the agreement for his presidential election supported by an activist group, the Korean Council for the Women Drafted for Military Sexual Slavery by Japan, which criticized the agreement and persuaded the women to deny the payment.
Moon and the activists argued that the former South Korean president, Park Geun-hye, without any communication with the alive "comfort women", hailed this deal as a sign of positive progression in Japanese and South Korean relations. At the time of this high point most of Japan's cabinet members visited the Yasukuni shrine, causing confusion in Korea about Japan's sincerity.
In 2019 Japan imposed controls on the export of semiconductor materials, restricting export to South Korea and removing the country from its "preferred trading nations" list. Experts have said the controls may be retaliation after South Korean courts ruled that Japanese companies pay restitution for Korean forced laborers during World War II.
See also
 Foreign relations of Japan
 Foreign relations of North Korea
 Japan–North Korea relations
 Foreign relations of South Korea
 Japan–South Korea relations
 Treaty on Basic Relations between South Korea and Japan
 Japan–Korea disputes
 Japan-Korea Undersea Tunnel
 Japan-South Korea (ROK) Joint History Research Project
 Korea under Japanese rule
 Anti-Japanese sentiment in Korea
 Anti-Korean sentiment in Japan
 Korean influence on Japanese culture
 Koreans in Japan
References
Further reading 
 Cha, Victor D. (1999). Alignment Despite Antagonism: The United States-Korea-Japan Security Triangle (Stanford University Press).
 Conroy, Hilary (1960). The Japanese Seizure of Korea, 1868–1910: A Study of Realism and Idealism in International Relations (University of Pennsylvania Press).
 Cumings, Bruce  (2005). Korea's Place in the Sun: A Modern History (W. W. Norton).
  Deacon, Chris (2022). (Re)producing the 'history problem': memory, identity and the Japan-South Korea trade dispute (The Pacific Review).
 Dudden, Alexis (2008). Troubled Apologies Among Japan, Korea, and the United States (Columbia University Press).
 Hatch, Walter F. (2023). Ghosts in the Neighborhood: Why Japan Is Haunted by Its Past and Germany Is Not (University of Michigan Press).
 Hawley, Samuel (2005). The Imjin War: Japan's Sixteenth-Century Invasion of Korea and Attempt to Conquer China  excerpt
 Henry, Todd A. (2014). Assimilating Seoul: Japanese Rule and the Politics of Public Space in Colonial Korea, 1910–1945 (University of California Press). 
 Kim, Jinwung (2012). A History of Korea: From "Land of the Morning Calm" to States in Conflict (Indiana University Press).
 Kimura, Kan (2019). The Burden of the Past: Problems of Historical Perception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South Korea’s approach to ODA policy is born out of and linked to an authoritarian development state. In this sense, it reaffirms China’s authoritarian approach to development and that democracy is neither needed for development nor worthy of aspiration.
South Korea should be sharing its practical democratic experience by focussing on the elements of its political liberalisation that allowed it to democratise. It needs to recognise that its democratic experience is unique and worth sharing with other countries.
The structure of South Korea’s ODA program needs to be revised to demonstrate the country’s experience with democracy and development. Within the dual structure of South Korean ODA disbursement, the Korean International Cooperation Agency (KOICA) would be best placed to undertake such a process.
Still, two problems with KOICA need to be addressed.
First, KOICA is overstretched in terms of its budget, personnel and project sectors. Democracy does not feature as a project sector and even if it were to feature it would be ineffective given current conditions. Second, KOICA’s close relationship with the chaebol (conglomerates), which have started to play a large role in designing and implementing aid policy, is an issue. This, along with an increasing preference for public–private partnerships, is a product of South Korea’s own economic structures but is also symptomatic of a global trend toward ODA privatisation.
South Korea should incorporate its unique democratic assets into its ODA program. One asset is the high degree of popular and civil society involvement in its political process. The country’s colonial history and its recent development experience also allow it to brand any type of ODA as genuine south–south cooperation. This places South Korea in a strong position to engage in democratic capacity building.
This policy would reap substantial benefits for South Korea. First, it would solidify South Korea as a middle power, by placing it in a stronger position to shape global norms and allow it to present itself to developing countries as an alternative to the United States and China. Second, it could serve as an avenue for closer East Asian cooperation based on common political systems. It could work as a trust building exercise from which to improve Japan–South Korea relations, echoing earlier proposals for a ‘democratic security diamond’ between like-minded Indo-Pacific countries.
Yet the reality is that geopolitical and economic interests often take precedence in ODA policy. South Korea is no exception, with the majority of its partner countries being those identified under President Moon Jae-in’s New Southern Policy (NSP). Indeed, the level of democratic development across NSP partners varies.
KOICA should focus on involving South Korean civil society organisations (CSOs) more in the monitoring of aid projects. This would lend more credibility to aid projects, as the involvement of CSOs highlights the donor’s trust in the effectiveness of their own democratic system. Although CSOs have been more involved in monitoring projects, notably through frameworks such as Development Alliance Korea, there is room for expansion.
South Korea should target and prioritise countries where there is demand for ODA with a democratic capacity building component. This strengthens the agency of recipient countries and ensures South Korea is not ostensibly forcing its political system on others. South Korea should be more selective in its aid policy to incentivise democratisation. It should limit the amount of aid that non-democratic countries receive and upgrade partnerships with democratic countries.
South Korea stands in a unique position to benefit from the stronger promotion of democracy in its ODA. It has the potential to do this in a way that is agreeable to developing countries by granting them agency and assuring them of their sovereignty.
Simon Bruns is the Presidential Intern for the Accreditation Steering Committee, Al Akhawayn University, Morocco. Political History of Ireland Research Papers
The political conflicts in Northern Ireland originate from many different sources. The complex issues have greatly affected the British colony for many centuries. A research paper on any aspect of the political history of Ireland and it.  Response Card / Accessory Card (A2)
Cross Response Card / Accessory Card; great for Baptism, Holy Communion, Brides, Weddings, Confirmations, Qunincenera, etc. The Cross A2 Card has many uses:
Product Includes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atic position; he has since retired from diplomatic work and now works as a diplomatic analyst and critic.
Controversy 
In December 2016, Muto said of Korean comfort women claiming that "there is no evidence of a forced emigration of comfort women".
In 2017, Muto published his third book 韓国人に生まれなくてよかった  (English translation: Fortunately, I wasn't Born a Korean) that mainly focused on heavily criticizing Moon Jae-In as the recently then recently inaugurated president of South Korea but also criticizing various aspects of South Korea as a whole. In the book, he said described Moon as "the worst president ever elected in South Korea" and accused him of potentially using "anti-Japan" policies to boost his popularity. Muto additionally called Moon a “pro-North Korean and anti-Japanese populist”. He also claims Moon's "appeasement" policies toward North Korea would encourage North Korea's violence. He described Korean people as being swayed by "sentiment" rather than "logic". Talking of the then recent mass protests moves to impeach and impeachment of President Park Geun-hye as “an act explicitly showing the ugly face (of Koreans) who are swayed by sentiment than logic" and additionally claimed Park became a target due to her attempts to improve South Korea-Japan ties. Some Korean editorial writers considered the book as an "anti-Korean" book that is filled with anti-Korean sentiment. The book in Korea was also widely considered "anti-Korean". Muto defended the title and content of the books saying that it wasn't meant to slander Korea or Koreans but simply a criticism of the politics, society, and economy of South Korea.
In a 2019 interview, Muto heavily disagreed with South Korea's 2018 supreme court ruling where it ruled there is a liability of a Japanese company implicated in war crimes for compensation for forced labor mobilization: “The very fact that such a ruling could happen at this point is incomprehensible. There would never be a ruling like this in Japan”. Additionally in reaction to the court ruling he claimed of Korea's judiciary "There are many progressives in the judiciary, and it is said they are more likely to become judges…Therefore, there is a strong tendency for left-leaning decisions to be made." In the same interview when asked "Do you think of yourself as a person who hates Korea or as a person who is friendly toward the country?". Muto answered "Today, Koreans might see me as a Korea hater, but I have both love and hate for the country."
Awards
 Order of merit (修好勲章光化章) from South Korean government, 2013
Bibliography
 日韓対立の真相. Goku books, 2015.
 日本大使が徹底分析　韓国の大誤算. Goku books, 2016.
 韓国人に生まれなくてよかった. Goku books, 2017. -  warning about Moon Jae-in as a president who will destroy Japan–South Korea relations.
 文在寅という災厄. Goku books, 2019. - proposing about how to confront President Moon Jae-in who is being isolated from international community.
 文在寅の謀略 すべて見抜いた！. Goku books, 2020. - enumerating conspiracies of the dictator president and trying to reveal his aim.
References
1948 births
Living people
Ambassadors of Japan to South Korea
Anti-Korean sentiment in Japan
Yokohama National University alumni
Harvard University alumni Magdolna Zimányi, née Magdolna Györgyi, (Budapest, November 29, 1934 – Budapest, March 27, 2016) was a Hungarians mathematician, computer scientist, one of the pioneers of the Hung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that South Korea simplifies the historical context of colonization as a Japanese evil, when there is actually a broader balance sheet of good and bad involving many nations’ responsibility.
While developing a unified historical view is probably a bridge too far, learning more about how the other side views history could be a first step in promoting mutual understanding. Creative uses of technology by Japanese and South Korean middle and high schools to occasionally participate virtually in each other’s history classes, grassroots exchanges of teachers, and joint academic research between historians can also help. Simply dismissing or ignoring the other side’s interpretation of past events (which often happens today) can be dangerous for the future. Overall, depoliticizing historical education, as difficult as it may be, and shifting some of the historical debates to more academic and civil society circles might ameliorate these tensions over the course of generations, even as those debates continue in public and private forums.
The second area involves more proactive cooperation on matters of common national strategic interest, including North Korea policy, nuclear nonproliferation, energy and health security, environmental protection, marine resource management, and collaborative global and regional governance (especially for trade and finance). Visible acts of cooperation—bilaterally and trilaterally with the United States, among others—are necessary to demonstrate politically that Japan–South Korea ties can serve national interests even as historical reconciliation remains a work in progress. Cooperating on their common objective of a nuclear-weapons-free North Korea and deterrence should top this agenda. As two of the world’s most heavily wired and nuclear-energy-dependent countries, Japan and South Korea could also strengthen bilateral collaboration on cybersecurity and nuclear security. Disaster management is another pressing area for coordination and information sharing particularly on radiation monitoring; a one-stop shop is needed to track radiation in the air, on land, and at sea in a region dotted with nuclear reactors and a disproportionate number of natural threats like earthquakes.
Such cooperation forms the second track of Japan–South Korea relations (alongside reconciliation), and it should not be slowed down just because one side is unsatisfied with the pace of progress on historical issues. After all, building a stronger sense of common cause is one way to motivate reconciliation.
The third area relates to the first two but requires additional investment in networking and relationship building among political, government, business, and opinion leaders in each country. The trend toward more democratized foreign policy making prompted by technological and political developments in each country means that solid relationships among leaders across different sectors and generations in society are needed to promote stable and productive ties over the long term. Committed and enlightened leadership is one of the most effective ways to strengthen bilateral relations that could otherwise become disengaged amid a cacophony of the media and consuming economic or political crises. One way is to reinvigorate dialogue and expand the scope of exchange on knowledge, media, and culture among academics, businesspeople, politicians, artists, and journalists. These networks can help improve communication and mitigate problems when changes in the status quo of sensitive issues are perceived or conflicting views of China exacerbate disagreements.
Japan–South Korea tensions are not simply bilateral issues, particularly given today’s contentious geopolitical landscape in the region. Thus, the United States should also continue to invest in Japan–South Korea relations not only through more visible trilateral cooperation in various fields (including within broader regional networks) but also via close policy coordination on important security, economic, and diplomatic issues in Asia and around the world. These could include addressing pandemic health risks, strengthening missile defense or submarine detection vis-à-vis North Korea, or responding to natural disasters or refuge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ly, deterring North Korea would also become more difficult. South Korea could acquire nuclear weapons to maintain its independence, but nuclear weapons cannot deter or defend against all types of threats. Seoul would not want to risk committing suicide by mutual nuclear exchanges to deter and defend against limited attacks. To do so, South Korea requires conventional capabilities commensurate with those of its adversaries. South Korea has the capacity to handle North Korean threats but does not have the capacity to match China.
South Korea might push to create an institutionalised security mechanism in East Asia by promoting regional peace initiatives and bolstering existing cooperative activities. Every South Korean leader since Roh Tae-woo has promoted some type of mechanism in pursuit of more effective regionalism. But proposals to this effect have failed to win sufficient support from the region’s major powers due to concerns that multilateral mechanisms might restrain their freedom to pursue unilateral actions. As long as the great powers have differing interests and Seoul lacks political, economic or military influence, forging a regional security community will be difficult.
South Korea could even seek to perform the role of networker or mediator to reduce tensions among great powers. But this strategy has problems. If any differences on issues such as the long-term US presence in the western Pacific and democracy promotion are irreconcilable then no amount of ‘network’ diplomacy will help unless one side makes serious concessions. Moreover, inter-Korean relations have deteriorated to their worst levels since the end of the Cold War, and Japan–South Korea relations have only just begun to improve. These gaps limit South Korea’s ability to be a networking power.
This is a menu of imperfect options for South Korea.
Given the magnitude of challenges it faces, South Korea will most certainly want to maintain a strong alliance with the United States even while seeking improved relations with Beijing. Effective hedging requires South Korea to make a clear assessment of issues critical to the maintenance of its US alliance, those that affect the alliance but may not be critical, and decisions that can be deferred.
South Korea must also pursue economic reforms to maintain its middle power status, and improve relations with Japan.
And if regional relations deteriorate further, South Korea could well be pushed to balance against China. For example, increasing frictions over the South China Sea could push the United States to determine that South Korea has to do more to maintain freedom of navigation, putting increased pressure on Seoul to take a tougher stance against Beijing.  YoureÂ Solo Show
Poynte
Facebook | Twitter | Instagram Customer service
Monday to Friday 9 to 18
My cart0 Product Products (empty)
No products
Product successfully added to your shopping cart
There are 0 items in your cart. There is 1 item in your cart.
In stock
Warning: Last items in stock!
Availability date:
French area coverage: 03, 42. In this article, we'll review one of Toshiba's new multifunction devices, in particular the e-Studio 5005ac color series. If you're impressed with awards, this line received Buyers Laboratory LLC’s (BLI) ‘Highly Recommended’ rating. Toshiba’s 50 pages-per-minute MFP earned the honor after its outstanding performance in BLI’s two-month, 210,000 impression durability test. BLI noted that this series was a great fit for any medium to large company that needs reliability, ease of use and security elements. It scored high within nine other testing categories including user maintenance, productivity and image quality. It was also recognized by Better Buys for Business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modin spell attack and damage rolls which should now correctly alias the spellcasting ability modifier.
- Corrected the behavior of long rest and Hit Dice restoration for level 1 characters who can now gain at least 1 HD when long resting.
- Fixed an issue with Consumable items which were destroyed when emptied of their charges even if the "Destroy on Empty" checkbox was not enabled. Japan–South Korea Relations in Turmoil
post date : 2019.04.18
■Kan Kimura, Chuokoron, April
Japan–South Korea relations have been worsening, with the South Korean court order that Japanese companies pay compensation for wartime forced labor and the radar lock-on dispute involving a Republic of Korea Navy vessel and Japan Maritime Self-Defense Force aircraft. In an essay in Chuokoron titled “Research on the leadership of the peculiarly hands-on Moon Jae-in,” Kobe University professor Kan Kimura provided his analysis on the current state and background of the Moon administration’s “strategic neglect” of Japan. While introducing President Moon’s unique background, such as how he comes from a family that fled from North Korea during the Korean War, Kimura also pointed out Moon’s peculiar leadership style, including his lack of experience in building relationships with foreigners, how he trusts few people and places those he trusts in positions directly reporting to him, and how he uses his own practical business experience to become directly involved in the details of government work.
In particular, Kimura noted that Moon is particularly uninterested in foreign policy, and so, “He is focused on relations with North Korea, and interest in other areas of foreign policy is limited.” Stating that Moon sees South Korea’s ally the US as nothing more than “a variable when it comes to rapprochement with North Korea,” and that Moon has decided China supporting South Korea in regards to North Korea is sufficient, so China–South Korea relations are “not moving to a surprising degree,” and Kimura stressed that when it came to Japan–South Korea relations, “He does not appear to see any meaning in relations with Japan.”
Kimura noted strong concerns over the Moon administration lobbying the US about Japan, viewing Japan as “an interfering factor” in South Korea’s policy of rapprochement with North Korea. He stressed that as a result, the Moon administration has decided “Japan has no role to play in the denuclearization of North Korea,” and has chosen “strategic neglect” to avoid taking any unnecessary risks with Japan–South Korea relations. Noting that “it would be difficult to change the policy” of Moon, who has significant authority, Kimura argued that for future Japan–South Korean relations, “The time will come when he is forced to change his policy…. It will be necessary to continue keeping an eye on the situation for the time being.”
■Terusuke Terada, Bungeishunju, April
In a roundtable discussion titled “Breaking off relations between Japan and South Korea: a complete simulation” which ran in Bungeishunju, with members including Nobuya Takasugi (former chairman of Korea Fuji Xerox), Takashi Fukuyama (former Japan Ground Self-Defense Force lieutenant general), Yuki Asaba (professor at University of Niigata Prefecture), and Katsuhiro Kuroda (visiting editorial writer in Seoul for Sankei Shimbun), Terusuke Terada (former Japanese ambassador to South Korea) clearly stated that even though some arguments have been made in Japan to “sanction” or “break off relations” with South Korea, “Breaking off relations is not a particularly realistic option.” He noted that, unlike previous times Japan and South Korea were at odds, this time relations have worsened due to “Japan reacting intensely to events which occurred in South Korea,” and that he was very concerned about President Moon Jae-in not being “pro-North Korea” or “anti-Japan,” but instead “not very interested in Japan.” Terada also commented that the lack of a strategy in Moon’s Japanese policy is “extremely dangerous.”
Terada also declared, “Japan is losing to South Korea’s propaganda when it comes to historical issues,” and based on the assumption “the ‘battle of words’ with South Korea will continue for the foreseeable future,” her argued the necessity of Japan continuing to argue its point of view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atic position; he has since retired from diplomatic work and now works as a diplomatic analyst and critic.
Controversy 
In December 2016, Muto said of Korean comfort women claiming that "there is no evidence of a forced emigration of comfort women".
In 2017, Muto published his third book 韓国人に生まれなくてよかった  (English translation: Fortunately, I wasn't Born a Korean) that mainly focused on heavily criticizing Moon Jae-In as the recently then recently inaugurated president of South Korea but also criticizing various aspects of South Korea as a whole. In the book, he said described Moon as "the worst president ever elected in South Korea" and accused him of potentially using "anti-Japan" policies to boost his popularity. Muto additionally called Moon a “pro-North Korean and anti-Japanese populist”. He also claims Moon's "appeasement" policies toward North Korea would encourage North Korea's violence. He described Korean people as being swayed by "sentiment" rather than "logic". Talking of the then recent mass protests moves to impeach and impeachment of President Park Geun-hye as “an act explicitly showing the ugly face (of Koreans) who are swayed by sentiment than logic" and additionally claimed Park became a target due to her attempts to improve South Korea-Japan ties. Some Korean editorial writers considered the book as an "anti-Korean" book that is filled with anti-Korean sentiment. The book in Korea was also widely considered "anti-Korean". Muto defended the title and content of the books saying that it wasn't meant to slander Korea or Koreans but simply a criticism of the politics, society, and economy of South Korea.
In a 2019 interview, Muto heavily disagreed with South Korea's 2018 supreme court ruling where it ruled there is a liability of a Japanese company implicated in war crimes for compensation for forced labor mobilization: “The very fact that such a ruling could happen at this point is incomprehensible. There would never be a ruling like this in Japan”. Additionally in reaction to the court ruling he claimed of Korea's judiciary "There are many progressives in the judiciary, and it is said they are more likely to become judges…Therefore, there is a strong tendency for left-leaning decisions to be made." In the same interview when asked "Do you think of yourself as a person who hates Korea or as a person who is friendly toward the country?". Muto answered "Today, Koreans might see me as a Korea hater, but I have both love and hate for the country."
Awards
 Order of merit (修好勲章光化章) from South Korean government, 2013
Bibliography
 日韓対立の真相. Goku books, 2015.
 日本大使が徹底分析　韓国の大誤算. Goku books, 2016.
 韓国人に生まれなくてよかった. Goku books, 2017. -  warning about Moon Jae-in as a president who will destroy Japan–South Korea relations.
 文在寅という災厄. Goku books, 2019. - proposing about how to confront President Moon Jae-in who is being isolated from international community.
 文在寅の謀略 すべて見抜いた！. Goku books, 2020. - enumerating conspiracies of the dictator president and trying to reveal his aim.
References
1948 births
Living people
Ambassadors of Japan to South Korea
Anti-Korean sentiment in Japan
Yokohama National University alumni
Harvard University alumni Magdolna Zimányi, née Magdolna Györgyi, (Budapest, November 29, 1934 – Budapest, March 27, 2016) was a Hungarians mathematician, computer scientist, one of the pioneers of the Hung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(2014), among leading strategists in India and Australia, respectively, have called for an even more robust alliance between the two countries:
Australia and India have their own substantial capabilities, the benefits of their strategic geography close to vital sea-lanes, and most importantly, the potential to engage and mobilize a wide range of partners between them... For Australia, such initiatives would fit well with Canberra's efforts to deepen Asian security partnerships alongside the U.S. alliance... Moreover, a prominent role for Australia in Indo-Pacific coalitions that did not include the United States would confirm that its robust U.S. alliance is not an obstacle to prosecuting an independent foreign and security policy in the region. For India, the stakes are even higher. Building Indo-Pacific coalitions of middle powers could well become a critical element of a strategy to cope with the power shift in Asia and the uncertain evolution of U.S.–Chinese relations. This would help Delhi relieve the tension in its policy between seeking to balance a rising China, while avoiding an entangling alliance with the United States.
In contrast, South Korea has been more cautious in cultivating strategic ties with the likes of India and Japan. Booming economic ties and concerns over North Korea, which heavily relies on Beijing for its economic survival, have discouraged South Korea from taking a tough position on China. After all, South Korea seeks stable relations with China in order to keep North Korea at bay. Recognizing Seoul's strategic dilemma, and intent on weakening the USA–Korea–Japan trilateral alliance, Xi kicked off a high-profile state visit to South Korea in mid-2014, where he recalled their shared traumatic experience under Imperial Japan's aggression in the early twentieth century (Al Jazeera 2014b). China has sought to deepen the antagonism in the already frayed Japan–South Korea relations, while signalling Beijing's preference for deeper strategic engagement with Seoul at the expense of Pyongyang, which has, under the leadership of Kim Jung Un, adopted a more lukewarm approach towards China. Ferocious disagreements over historical animosities even prevented Abe from securing a summit with his South Korean counterpart, Park Geun-hye. In the end, it took tremendous diplomatic effort on the part of Washington just to bring the two North-East Asian leaders together for a trilateral summit in The Hague in early 2014. As Miller (2014) explains:
The past year has seen little respite from the constant sniping and bitterness that has long characterized Japan–Korea relations. South Korea protests Japan's resurgent nationalism and its lack of contrition for the crimes Japan committed during its colonization of Korea in the first half of the twentieth century. Tokyo, meanwhile, complains of 'Korea fatigue,' noting that its repeated apologies and efforts to repair relations have met with sharp elbows and harsh rhetoric from Seoul... Seoul has also prodded Tokyo through controversial judicial decisions demanding that Japanese companies compensate South Korean citizens for conscripting their labor during the colonial period. In response, Japan has argued that these issues were legally resolved with the signing of the Japan–Korea treaty, which normalized ties in 1965.
The two countries have also been locked in a territorial stand-off over the Liancourt Rocks (Dokdo to South Korea, Takeshima to Japan), a group of islets in the East China Sea, which have been a source of great diplomatic irritation and increasingly emotional disputes between the two North-East Asian neighbours (Carpenter 2015). Although both are US allies, and share similar security concerns over North Korea, they have struggled to institutionalize trust and confidence-building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CX360 could help your business. 👇 Leadership vacuum on Japan–South Korea cooperation
Author: Daniel Sneider, Stanford University
The dysfunctionality of Japan–South Korea relations led many to despair about whether the two Northeast Asian neighbours can l ever get along. Efforts by US officials to create trilateral opportunities on security, climate or cybersecurity have largely foundered.
History provides two lessons, which point in contradictory directions
The first is that the tensions are deeply rooted and fundamental to national identity in both countries. The other is that progress is possible, but requires political leadership and the help of the United States. While historical enmity remains, strategic and even tactical conditions can create opportunities.
Specifically, two moments in Japan–South Korea relations provide relevant lessons: the 1965 treaty to normalise relations and the 2015 agreement on so-called ‘comfort women’.
Post-war efforts to establish relations began in 1951 amid fierce fighting in Korea and with Japan on the verge of restoring sovereignty. The United States was eager to bind its two allies together, but neither South Korean leader Syngman Rhee nor Japanese Prime Minister Shigeru Yoshida were enthusiastic about dealing with thorny issues, such as the treatment of the Koreans living in Japan and compensation for Japanese colonial rule.
Successful talks on a treaty to normalise relations and settle post-war claims finally took place in 1965. Despite strong opposition in both countries to the compromises needed to reach a deal, the treaty became the legal foundation for post-war Japan–South Korea ties.
A change in leadership was needed to make that possible, particularly in South Korea, where the military-led regime of Park Chung-hee had taken power in 1962. A Japanese-trained officer in the wartime Imperial Army, Park was determined to follow the Japanese model of export-led industrialisation and needed Japan as a source of aid, investment and technology. The Japanese government of Eisaku Sato understood that this was the best partner they could hope for and saw economic opportunity.
The strategic situation also pushed them together. China tested nuclear weapons in 1964 and 1965, the Vietnam War was in full swing and North Korea was emboldened. The United States saw a Japan–S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Japanese. Pro-independence Koreans were executed and, during the Second World War, thousands of Korean men were compelled to work as labourers for Japan, while a large number of Korean women, euphemistically referred to as “comfort women,” were forced to serve as sex slaves for the Japanese military.
In 1954, South Korea gained control of Dokdo/Takeshima and has since exercised de facto control over the islands. Successive right-wing and leftist Japanese governments have claimed that the islands are Japanese territory and have argued that South Korea’s control of the islands constitutes an “illegal occupation”.
In 2005, the Japanese prefecture of Shimane declared an annual “Takeshima Day”. In response, two Korean protestors sliced off their little fingers outside the Japanese embassy in Seoul, a site of weekly protests against the Japanese government. Other Koreans responded by publicly burning the Japanese flag – an unsurprising action given that anti-Japanese sentiment is widespread in South Korea. Similarly, in 2012, a Korean man rammed his truck against the gate of the embassy to protest Japan’s claim to the islands. On a 2019 visit, I witnessed an elderly Korean man protesting across the road from the Japanese embassy. The nonagenarian, who was undeterred by the chilly Seoul weather, wore a banner that read: “Dokdo is [the] beautiful territory of the Republic of Korea.”
The Dokdo/Takeshima dispute continues to strain South Korea and Japan’s government-to-government relations. In 2008, Japan’s Ministry of Education issued a manual to Japanese textbook publishers and teachers encouraging them to instruct their students that the islands constitute Japanese territory. In response, South Korea’s government recalled its ambassador to Tokyo. In 2012, when Lee Myung-bak became the first South Korean president to visit the islands, Japan responded by recalling its ambassador to Seoul.
The Dokdo/Takeshima dispute is key to understanding the tense and hostile nature of Japan–South Korea relations.
From the South Korean perspective, the islands are a symbol of pride and a marker of Korean independence from Japanese colonisation. For some Koreans, Japan’s claim to the islands constitutes a denial of Japanese colonial rule over Korea, mitigating the fact that the islands were Korean territory prior to Japan’s 1905 annexing.
In separate longstanding disputes, Japan also contests islands with China and Taiwan, each of which claims sovereignty over potentially resource-rich islands in the East China Sea. Japan refers to the collection of uninhabited islands as the Senkaku Islands and China and Taiwan refer to them as the Diaoyu Islands.
Similarly, Japan and Russia both claim sovereignty over islands that are known in Japan as the Northern Territories and in Russia as the Kurile Islands. These islands, which are Russian-controlled, hold particular significance for Japan as, unlike Dokdo/Takeshima, they are inhabited by ethnic Japanese.
The fact that the Dokdo/Takeshima islands are surrounded by natural resources, notably gas, alongside abundant fishing grounds, makes them important to the Japanese and South Korean governments. These islands are also crucial to Japan as any relinquishment of its territorial claim to Dokdo/Takeshima would likely weaken its claims to islands it disputes with China, Taiwan and Russia.
It is important to note that the Dokdo/Takeshima issue is one of many ongoing points of tension between Japan and South Korea. Japan’s lack of atonement and compensation for Korean forced labourers and the so-called “comfort women” are also key irritants in the bilateral relationship. Similarly, ongoing visits by Japanese government officials to the Yasukuni Shrine in Tokyo, where WWII-era Japanese convicted war criminals are enshrined, have angered South Korean governments and citizens.
Lamentably, 55 years since the establishment of the Treaty on Basic Relations between Japan and South Korea, an amicable relationship between the two states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2021, Biden said the U.S. would defend Taiwan if China attacked, though the White House said later there was no change in policy towards the island.
Biden held his first virtual meeting with Chinese Communist Party leader Xi Jinping on November 15, 2021.
In May 2022, the State Department updated its Taiwan fact sheet to reinstate a line saying “we do not support Taiwan independence.”
Some geoeconomics experts see an acceleration of the US–China rivalry as “inevitable” given the tensions manifested openly in the last months of 2022 and early 2023.  In a series of interviews with BBC News and Asharq News, Nicolas Firzli, director, EU ASEAN Centre, argued that "Cold War 2 with China [was] part of the Biden Doctrine, and the only remaining point of convergence between Biden and a Republic dominated Congress [...] January 2023 is the moment when things crystalized irreversibly".
Japan
In their first telephone call on January 27, 2021, Biden and Japanese Prime Minister Yoshihide Suga reaffirmed the U.S.'s commitment to the U.S.-Japan security alliance, including the "unwavering" American commitment to defending Japan under the U.S.-Japan Mutual Defense Treaty, including defense of the Senkaku Islands (which are administered by Japan, but claimed by China). Suga was the first foreign leader to meet with Biden in person when he visited Washington, D.C. on April 16, 2021.
North Korea
An early Biden administration effort to open a line of communication with North Korea was rebuffed. Following the launch of two missiles by North Korea in March 2021, the Biden administration questioned if they should impose sanctions or return to the summit-style diplomacy of the Trump administration.
South Korea
In their first telephone call on February 3, 2021, Biden and South Korean President Moon Jae-in agreed to enhance regional cooperation between Japan, the U.S., and South Korea on key issues, including issues on North Korea and China, and on the importance of improving strained Japan–South Korea relations. In March 2021, the U.S. and South Korea reached a military cost-sharing agreement, with South Korea increasing its annual payments to the U.S. by $1 billion (or about 13%). The U.S.-South Korea agreement resolved a deadlock inherited from the Trump administration. The U.S. also announced U.S.-South Korean joint military exercises (which Trump had scaled back and questioned the need for). The Biden administration affirmed the U.S.'s "unshakable" security commitment to South Korea under the Mutual Defense Treaty, to the readiness of U.S. forces in Korea, and to "reinvigorating and modernizing our democratic alliances around the world." Moon was the second foreign leader to meet with Biden in person when he visited Washington, D.C. on May 21, 2021.
Oceania
Australia 
On September 15, 2021, Biden held a meeting about AUKUS with British Prime Minister Boris Johnson and Australian Prime Minister Scott Morrison to announce that the U.S. will share their nuclear submarine technology with Australia as part of a nuclear propulsion and defense partnership with the country and the U.K. This is the first time since 1958, when then-President Dwight D. Eisenhower gave the technology to Great Britain, that America shared their nuclear submarine technology to the British. Biden stated that the deal was a way to "address both the current strategic environment in the (Indo-Pacific) region and how it may evolve".
South Asia
India
In their first telephone call on February 8, 2021, Biden and Indian Prime Minister Narendra Modi  committed to close cooperation on the COVID-19 pandemic, climate change, and promoting a "free and open Indo-Pacific region" and agreed that the "rule of law and the democratic process must be upheld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Japan–South Korea relations</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History
In December 2005, the Korean Entertainment Film Festival was inaugurated in Osaka to celebrate the 40th anniversary of the establishment of Japan–South Korea relations. In 2016, the festival was renamed Osaka Asian Film Festival to include not only Korea films, but also those from East Asian countries, such as Hong Kong, Japan and China. In addition, Malaysian and Thai films from South Asia were also introduced in the 3rd Festival in 2007.
At the 4th festival in 2009, film critic Sōzō Teruoka was appointed the programming director.
"From Osaka, to the whole Japan, then to Asia!" was adopted as the theme in order to introduce premiering films and new directors from Japan. From the 4th onwards, the festival was held in March (overlapping the Osaka Cinema Festival) at the ABC Hall of Asahi Broadcasting Building in Hotarumachi, with the exception of the 8th festival in 2013. The Audience Award was introduced.
At the 6th festival in 2011, the competition section was established, which awards the Grand Prix, Most Promising Talent Award and ABC Award. Since the beginning, the Asian Meeting Osaka was set up to handle the release and exchange about the films aided by the Cinema Organisation Osaka (CO2) and produced by new Asian producers. In 2012, the Cinema Organisation Osaka became the Indie Forum as a result of integration of sections, and the organiser was renamed from Osaka Asian Film Festival Executive Committee to Osaka Executive Committee for the Promotion of Moving. In 2015, the Yakushi Pearl Award was established to award the most brilliant performer.
In 2016, the Japan Society (organiser of Japan Cuts festival) from New York City established the JAPAN CUTS Award for films with exceptional excitement and creativity, mainly for Japanese independent films and films screened by Indie Forum.
In 2018, the Housen Short Film Award was given by the Housen Cultural Foundation to the best short film with length of less than 60 minutes which screen at OAFF as Japan Premieres.
Venues 
2005 (1st) – 2006 (2nd): Recital Hall (within Festival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2026-07-15T20:25:14Z</dcterms:modified>
</cp:coreProperties>
</file>