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_sro_1" sheetId="1" state="visible" r:id="rId1"/>
    <sheet name="qid_390_sro_2" sheetId="2" state="visible" r:id="rId2"/>
    <sheet name="qid_390_sro_3" sheetId="3" state="visible" r:id="rId3"/>
    <sheet name="qid_390_sro_4" sheetId="4" state="visible" r:id="rId4"/>
    <sheet name="qid_390_so_1" sheetId="5" state="visible" r:id="rId5"/>
    <sheet name="qid_390_so_2" sheetId="6" state="visible" r:id="rId6"/>
    <sheet name="qid_390_so_3" sheetId="7" state="visible" r:id="rId7"/>
    <sheet name="qid_390_so_4" sheetId="8" state="visible" r:id="rId8"/>
    <sheet name="qid_390_support_1" sheetId="9" state="visible" r:id="rId9"/>
    <sheet name="qid_390_support_2" sheetId="10" state="visible" r:id="rId10"/>
    <sheet name="qid_390_support_3" sheetId="11" state="visible" r:id="rId11"/>
    <sheet name="qid_3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4
When you are taking care of a loved one, make time to care for yourself, too. The emotional and physical stress of caregiving can cause health problems.
What is a caregiver 4 Americans is a caregiver. Most caregivers have other jobs and spend at least 20 hours a week caring for a loved one.
The stress of caregiving can hurt your health.
Take care of yourself.Caregiving can be stressful. Stress can lead to problems like back pain and trouble sleeping. Taking care of yourself will give you the energy and strength to handle the demands of caregiving.
Take care of your body.
Take care of your mental health.
Read stories from other caregivers who understand what you are going through.
Ask for help.You don’t need to do it all yourself. Ask family members, friends, and neighbors to share caregiving tasks.
It’s also a good idea to find out about professional and volunteer services that can help.
If you are feeling overwhelmed, talk with a doctor about depression. Born Name
Lindsay Marie Ellingson
Nick Name
Lindi
Age
Lindsay is currently 30 according to her birth date November 19, 1984
Sun Sign
Scorpio
Born Place
San Bernardino County,California
Nationality
Education
Lindsay Ellingson went to Canyon Springs High School in Moreno Valley, California.
Occupation
Fashion Model
Manager
These are her talent agencies –
- Viva Models – Paris
- Why Not Model Agency – Milan
- DNA Model Management – New York
- Bravo Models
- Photogenics – Los Angeles
Build
Slim
Height
5 ft 11 in or 180 cm
Weight
55 kg or 121 pounds
Boyfriend
Lindsay says something about her first boyfriend
.”
Spouse
Lindsay started dating medical equipment salesman and former college football player, Sean Clayton in 2007. After long dating, they engaged in November 2013. On July 12, 2014, the model married Sean in South Carolina. The marriage ceremony occurred in The Inn at Palmetto Bluff with less than 100 guests present.
Ethnicity
White
Hair Color
Blonde
Eye Color
Blue
Measurements
33-24-34 in or 84-61-86 cm
Dress Size
4 (US) or 34 (EU)
Bra Size
32B
Shoe Size
8 (US) or 38.5 (EU) or 5.5 (UK)
Brand Endorsements
She has modeled for Banila, Bergdorf Goodman, Charles David, Chanel, Christian Dior jewelry, Clarins, Coach, D&amp;G eyewear, DKNY, Dolce &amp; Gabbana, EnC, Fabrizio Gianni, iBlues, La Senza, MAC, Moschino Cheap &amp; Chic, Neiman Marcus, Nordstrom, Proenza Schouler, Per Una Dué, Reserved, Thursday Island, Tommy Hilfiger, Valentino, Victoria’s Secret.
Religion
Unknown
Best Known For
Modeling and walking the ramps for various brands. She is also Victoria’s Secret Angel since 2011.
First Film
She has not acted in any films.
First TV Show
Her debut TV show is a fashion show, Ready to wear – Spring / Summer 2005 in which she walked the ramp for the fashion designers – Christian Dior, Eduardo Lucero, John Galliano, Lanvin, Tsumori Chisato.
Personal Trainer
Mark Gordon is her personal trainer, who makes her fit for the Victoria’s Secret fashion show. In this video, she has focussed on her legs and butts exercises. You will get to know which exercises she does with how many repetitions.
Lindsay Ellingson Facts
- Lindsay Ellingson was discovered at a ProScout event that she attended in Orange County, California.
- Ballet dancing is her hobby.
- She has graced the magazine covers with her presence on Vogue, Marie Claire,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reports.
"When an abuser is overseas, that woman is going to have more freedom, more independence, than what she can have when he's home," Hansen says. "She might even have used the deployment time to make her plan to leave the relationship and that can lead to a real escalation."
Research indicates that family violence rises during the first month that an abuser returns home from deployment, says Hansen.
The Miles Foundation's Hansen warns that, while the protective-order law is a step in the right direction, changes in law and procedure on military bases related to terrorism and war have created additional problems for battered women seeking to enforce orders of protection.
For example, serving a protective order is more difficult at most military bases since September 11 because of tougher security rules, Hansen says.
"With all the concern about terrorism, the informal process for serving legal papers is even more protracted than in the past," she says. "It can be a real hurdle for victims and it depends on how willing the commander is to make that individual available to accept the papers."
Marie Tessier is a freelance journalist who writes frequently about violence against women.
Defense Task Force on Domestic Violence:
Women's eNews--
"General: The Good Soldier Doesn't Beat His Wife":
Women's eNews--
"Pentagon Says Military Domestic Violence Must End": @VictoriasSecret Fashion Show Return To @CBS On December 10th, 2013 #VSFashionShow
NEW YORK - The 2013 #VSFashionShow returns to the CBS Television Network on Tuesday and airs Dec.10, 10pm EST on @CBS.
This year’s #VSFashionShow is being produced by done and dusted, inc with world-famous Victoria’s Secret Angels Adriana Lima, Alessandra Ambrosio, Lily Aldridge, Candice Swanepoel, Lindsay Ellingson, Karlie Kloss, Doutzen Kroes.
The lingerie runway show will also include musical performances, pink carpet interviews, model profiles and a behind-the-scenes look at the making of the world’s most celebrated fashion show.
VS Angel Lindsay Ellingson recently celebrated the Grand Opening of the 2nd-largest Victoria’s Secret store in the world with a ribbon cutting and a day of events for press and fans in Vancouver.
Short URL: The Scent of Berries
Who among us belongs to another:
Do you, with the wrinkled face?
Or we, guardians of the road to no return?
Or do we all, Baghdad,
belong to the executioner?
The scent of berries is still on my sleeve,
but the berries have vanished! The fish, too,
no longer travel the streams
but sink together into the sea
as the rivers do!
Who harvests
memory from soil sown with corpses?
Who beats his present with the cane of departure?
Amidst this world of nightmare
this world of water and shadows
our poems stand alone,
a border of barbed wire!
June 9, 2003
For the next poem in this sequence, click here.
This copy is for your personal, noncommercial use only. You can order presentation-ready copies for distribution by contacting us at info@wordswithoutborders.org. UCLA D|MA Yearbook
Creative Direction &amp; Book Design by Nick Soni
Portrait Photography by Cayla McCrae
Newsprint, Black and White, 60 Pages, 8.5''x11''The UCLA Design | Media Arts Yearbook was a limited publication given to graduating seniors during commencement.
The yearbook provided graduating seniors with a souvenir of their fellow classmates and close friends. The book emphasizes our initial entrance into the program at the Kinross Arts building to our eventual exit from the Broad Art Center four years later. Each student had studio portraits taken of their fronts and backs. For people who don’t live in Beijing, the preoccupation with the quality of the city’s air that plagues some residents must seem occasionally to veer into monomania. Last year, I had to consciously 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water rule sets minimum flow levels for the river and its tributaries.
The rule covers the eastern half of Water Resource Inventory Area 18, from Bagley Creek to Sequim Bay.
_________
Reporter Jeremy Schwartz can be reached at 360-452-2345, ext. 5074, or at jschwartz@peninsuladailynews.com.
Last modified: February 20. 2014. .
Paradichlorobenzene
Note: This list may not be all-inclusive.
Eyes, ears, throat, and mouth:
Lungs and airways:
Nervous system:
Skin:
Stomach and intestines::
This type of poisoning is usually not life-threatening. Little will likely happen if your child accidentally puts a moth ball in the mouth, even if it.
Holland MG. Occupational Toxicology. In: Shannon MW, Borron SW, Burns MJ, eds. Haddad and Winchester's Clinical Management of Poisoning and Drug Overdose. 4th ed. Philadelphia, PA: Saunders Elsevier; 2007:chap 82.
About
UPHS Contact Us
Statement
Legal Disclaimer
The University of Pennsylvania Health System, Philadelphia, PA 1-800-789-PENN ©
2014, The Trustees of the University of Pennsylvania Lindsay Ellingson is a married woman.
The Victoria's Secret Angel, 29, exchanged vows with medical equipment sales rep Sean Clayton in an intimate ceremony in Bluffton, South Carolina on Saturday, her rep confirms to PEOPLE.
"Words can't express the joy and happiness we have as we start the next chapter of our lives together with the support and love of our families and friends," the couple said in a statement.
Ellingson wore a dress designed by Sophie Theallet, accessorized with earrings and a bracelet by Kwiat, while her groom donned a Tom Ford tuxedo. The model's rings were custom-made by Friman and Stein, while Clayton's wedding band was by Van Cleef and Arpels.
The newlyweds kept the affair small, inviting about 85 guests, and reportedly danced to Drake's "Hold On, We're Going Home" for their first dance.
Clayton popped the question in November while the pair was visiting his parents in Ohio. They dated for six years.
"My love proposed last month and I couldn't be happier!" Ellingson told PEOPLE at the time.
E! Online was first to report the news.
Reporting by MICHELLE TAN
Lindsay Ellingson Marries Sean Clayton
Sean Clayton and Lindsay Ellingson
Courtesy Lindsay Ellingson
07/12/2014 AT 09:30 PM EDT
The Latest
TV Watch
And the Winner of Survivor Is ...
Moms and Babies
Drew Barrymore: Bouncing Back After Baby Is 'Not My Experience'
advertisement We're sorry, we need more information to run your search. Please enter a last name (adding more details will improve your results).
You can identify the exact Alcira Ruiz you are hunting for with PeopleFinders.com. We present precise facts for your people search like age, recent addresses, and phone numbers. For example, Alcira Ruiz is 51 years of age and was born in [YOB]. The updated address for Alcira Ruiz is located in Santa Monica, CA.
Filter your search process for Alcira Ruiz by using all the valuable info on PeopleFinders.com. Pick out the real Alcira with the help of data such as previous addresses and known aliases. Understand more about the person such as background checks, criminal profiles, and email addresses on PeopleFinders.com. If this Alcira is not the person you need, inspect the list of people with the Ruiz in Santa Monica, CA given above. This list could also involve name, age, location, and relatives.
Include extra details into the search fields above in order to modify your results. A first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�����니) is a a Korean American singer. She is a sub vocalist for Girls’ Generation, and is the current MC of Show! Music Core with Yuri. She was an SM Entertainment trainee for three years and seven months and was discovered at the 2004 SM Entertainment casting system.
Overview
Tiffany was born in California, and grew up in Diamond Bar as the youngest of three siblings. fluently in English and Korean and conversationally in Japanese and Spanish.
Projects
Digital Single
- Nah Hohnjah (나 혼자서; By Myself) , 2009
- Haru OST Part.2 (하루) , 2010
Soundtracks/ Other
- RoomMate (#1 Oppa Nappa) (Jessica, Tiffany, Seo Hyun), 2008
- The Secret Between Us (#2 Pimil (Narr. Girls’ Generation Tiffany)) , 2008
- Mabinogi (It’s Fantastic!) (Jessica, Tiffany, Seo Hyun), 2008
- K.Will – Nunmuri Ttukttuk (#4 Sonyeo, Sarangeul Mannada (with Girls’ Generation Tiffany)) , 2008
- The First Memories (#1 Neomaneul Neuggimyeon) (Tiffany, Sooyoung), 2009
Television
- Sonyeon Sonyeo Gayo Baekso (少年少女가요백서) – Host , 2007-2008
- Show! Music Core (쇼! 음악중심) – Host , 2009
Commercials
- Anycall Haptic, 2008
- Nexon MappleStory, 2008
- Biotherm, 2010
Other Information
- Birth name : Stephanie Hwang
- Born : August 1, 1989
- Genres : Pop, dance-pop
- Occupations : Singer, TV host, model, Actress
- Instruments : Vocals,flute
- Years active : 2007 (2007) – present
- Labels : SM Entertainment
- Associated acts : Girls’ Generation, SM Town Carly Rae Jepsen: Call Me Maybe (Chatroulette remix) Adrian Covert and 43 others EditDelete InviteInvite manuallyPromoteXDismissXUndismissBlock for GizmodoHidepm Photograph by Jamie McCarthy/Getty Images
Model Lindsay Ellingson during a Victoria's Secret Fashion Show in New York City.
Forget supermarket scanners.
Mitt Romney knows Victoria’s Secret.
Romney, in New York today for some campaign fundraising, regaled donors with talk of his pledge to repeal the president’s health care law. Joined at Cipriani by New York Jets owner Woody Johnson, Romney also joked about going to the home of Les Wexner, the chairman, CEO and founder of Limited Brands Inc. in Columbus, Ohio.
Wexner, a self-made billionaire, has enjoyed a boost in the stock price of his company’s chain of shopping mall stores this year. That includes Victoria’s Secret, the lingerie giant with the famously glossy catalogs.
Wexner donated $250,000 in April to a super-political action committee, Restore Our Future, that supports Romney for election as president and opposes Barack Obama.
“Some of you know Les Wexner,” Romney told his audience. “He owns Victoria’s Secret, among a number of other enterprises.”
“He has a very, very large home,” Romney said. “I remarked to Les, ‘Never has so little fabric bought so big a house.’”
Greg Giroux reported from New York. .
Marvin Lin (editor-in-chief and co-found of Tiny Mix Tapes and a former Pitchfork editor) starts off his book 331/3 book about Radiohead‘s classic album Kid A saying he’s not going to spend his time writing about how the album was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run list, A-Rod seemed overwhelmed by the moment and its significance. He said, “It’s good to do it in a good team win. I got emotional there.” Obviously, A-Rod feels the pressure and understands the implications – not just of the accomplishment but of the Yankees refusing to acknowledge it. Some people may say that it took him until now to be a team player, but forget the bonus because there is more than money at stake here – it’s A-Rod’s legacy.
As for the great Willie Mays, he remains a class act all the way and released this statement: “Congratulations to Alex Rodriguez on his 660th home run. Milestones in baseball are meant to be broken and I wish him continued success throughout his career.” It goes without saying that Mays had the kind of career any player, including A-Rod, would have wished for as a kid. Now Mays wishes him well as he ties his career homer mark, and you can’t help but wonder what is going on inside A-Rod’s heart and mind.
When told of Mays’s statement, A-Rod responded, “I’m speechless.” Of course, as the enormity of the situation becomes clear to him, the reality of what he has done and failed to do, someone with the class of Willie Mays could loom as a reminder of what could have been. That makes A-Rod a tragic figure – someone along the lines of Hamlet or Macbeth, someone enormously gifted and fortunate who could have had it all except for one tragic flaw.
Still, no matter what Cashman and the Yankees organization would like the narrative to be, there are two simple facts here. One is that A-Rod hit all those homeruns (660 as of this writing). Two is that nothing they can do can erase them. The Yankees would like it to be different, but there are no “do-overs” in big league baseball. MLB knows that, the fans know it, and so does A-Rod; now it becomes clear that sooner or later the Yankees will have to know it too. Have you seen Lindsay Ellingson lately? Man, she is truly more than just a model, but one of these people that are truly innocent and phenomenal looking — angelic right? Whenever we are feeling down and need a little touch of grace, all we need to do is look at this site and find Linds and everything is good again. Doesn’t her beauty just calm your nerves and make you believe in Jesus?
Just going to the site made me get the taste of perfume in my mouth and made me feel like I was in the makeup section at a department store — that is how amazing her site is! Check it out and also find some cool new giveaways including a makeup thing (catch the light highlighter for eye refining).
Lindsay usually rocks the NYC district when she is not travelling the world promoting her product lines, doing photo shoots, or enjoying the fun of travelling and vacation. Firefox 2 RC3 has just been released for anyone looking to grab the latest preview. No news on what exactly is different in RC3, but Firefox 2, which will officially launch October 27 with many planning to party, offers phishing protection, a built-in spell checker, and browsing session restoration in event of a crash. If you're worried about getting your current extensions to work, then get the Nightly Tester Tools, which will force them to work in Firefox 2.
If you want to suggest features for Firefox 3, go here. GS Engineering &amp; Construction Corp. has contracted Siemens and its Dresser-Rand business to supply two gas turbine-driven compressor trains and two gas turbine generator packages for the Liwa Plastics Industries Complex, a major petrochemical project in Oman.
The NGL extraction plant in Fahud is part of the industrial complex.
The order was placed for the state-run oil refinery and petrochemical provider Orpic, which will operate the plant and the industrial complex. The NGL extraction plant is expected to go into operation in 2019 to extract valuable liquefied natural gases.
The scope of supply includes four Siemens SGT-700 industrial gas turbines. Two of the gas turb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management and prevention of common cardiovascular diseases (Non invasive cardiology) and other life style diseases such as, diabetes mellitus. // The affordability and accessibility of the community has been taken into consideration while designing the curriculum and the implementation strategies of the programme. Learners have been given opportunity to train in different departments and posted in various areas like management of common cardiovascular diseases (6 months), ECG and Stress Testing (3 months), Echocardiography (3 months), ICU/CCU management (6 months), Paediatrics Cardiology (3 months), preventive cardiology (3 months) in this programme. Self learning materials, 33 video programmes (1260 minutes) and monthly live interactive teleconference (90 minutes) has been incorporated in this programme. Beside these, 50 theory counselling sessions, 25 guest lectures, seminars, journal club and case discussion has been taken care in every training center. Hands on skills training is provided to every learner as prescribed in this programme. // The top most cardiac institutes/hospitals across the country have been identified as training centers as per the norms of the University. This programme has begun with 116 students in 16 training centers in 2006. 1618 students have been enrolled till date in 70 training centres in and more than 800 candidates have successfully completed their training. More than 320 cardiologists are involved as academic counselors in this training programme. A majority of trained doctors have been fan out to smaller health set ups across the country and bridge the gap in cardiac care. // Paper ID: 120
Description
Subject
Skills Development, Health, Training, Open and Distance Learning (ODL)
Country
India
Region
Asia There are many New York City apartments attributes that can confer bragging rights on an owner, but how many people can say that their apartment was once graced by the presence of an angel?
Well, a Victoria’s Secret Angel, to be more precise, but at least it’s something for potential buyers of Lindsay Ellingson’s West Chelsea pad, which she just put on the market, to mull over.
The California-born model has lived in the city for the past decade: first in a smaller Gramercy apartment that she upgraded to her current 1,139-square-foot duplex, which she paid $1.68 million for in 2012. She has lived there ever since with her husband, Sean Clayton, whom she married in 2014, as well as her picture-per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host this e
Call, Fax or Email Us
Office: 615-977-8582Fax: 615-977-8582Email: info@tac3.org
Address: Lindsay Ellingson
On 19-11-1984 Lindsay Ellingson (nickname: Lindi) was born in San Diego, California, United States. She made her 4 million dollar fortune with Victoria's Secret. The model is married to Sean Clayton, her starsign is Scorpio and she is now 36 years of age.
Lindsay Ellingson Facts &amp; WikiWhere does Lindsay Ellingson live? And how much money does Lindsay Ellingson earn?
Lindsay Ellingson Net Worth, Salary, Cars &amp; Houses
Houses
Cars
These 10 Whopping Homes &amp; Cars Of Celebrities Look Amazing!
Lindsay Ellingson: Husband, Dating, Family &amp; FriendsLindsay Ellingson with cool, Husband Sean Clayton
Who is Lindsay Ellingson dating in 2021?
Will the marriage of American model Lindsay Ellingson and current Husband, Sean Clayton survive 2021?
These Are The 15 Hottest Wives And Girlfriends Of Hollywood!
Friends
Skin, Hair &amp; Eye Color
50 Celebrities That Were Caught On Tape Without Makeup On!
This beautiful sexy attractive talented model originating from San Diego, California, United States has a slim body &amp; oval face type. Lindsay Ellingson makes commercials for Wander, but actually uses: Victoria's Secret.
Lindsay Ellingson - 2021 Regular blond hair &amp; dressy hair style.
50 Celebrities That Were Caught On Tape Without Makeup On!
Height, Weight, Body Measurements, Tattoos &amp; Style
Her slim body and Regular blond hairtype with cupsize 32B Does Lindsay Ellingson have official Social Media profiles?
Follow this page to stay up to date about the latest gossip and rumors (plastic surgery, scandals, new photos or videos and so on) of Lindsay Ellings. What is the imaginal realm?
The imaginal realm, the realm of sleep dreams, day-dreams and our conscious attempts to enter that realm, mean that it is a powerful place of energy and transformation. It is within and without!
We looked recently at creating a Focus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ulic or pneumatic) cylinder arrangement 40a, with a piston rod 92 is fixed to clevis member 91 as at 94. The double acting fluid cylinder arrangement 40a may also be performed by an electrical mechanical cylinder actuator 40b. Clevis member 91 includes spaced arm members 95 with opposed, aligned openings 96. The central eyelet 67 of element 30 is rotatably connected to clevis member 95. The central eyelet 67 and opposed, aligned openings 96 are cooperatively positioned to work with a fifth threaded pivot pin 97 and corresponding threaded nut 98 to create a fifth pivot joint 99 to rotatably fasten the actuator assembly 39 to the arcuate primary linkage element 30.
[0042 Kevin M. Shaber, Rochester, MN US
Patent applications by Thomas G. Lindblom, Claremont, MN US
Patent applications by McNeilus Truck and Manufacturing, Inc.
User Contributions:
Comment about this patent or add new information about this topic: All posts tagged "lindsay ellingson"
- 2014Adriana, Alessandra, Candice! Photos from the 2014 Victoria’s Secret Fashion Show
2014 Victoria’s Secret Fashion Show–The models have been confirmed, the lights have been set, and now here is a look a...December 2, 2014
- 2014Lindsay Ellingson is an Ethereal Bride for La Sposa’s Spring 2015 Ads
La Sposa’s Garden Spring–Victoria’s Secret Angel and recent bride herself, Lindsay Ellingson, is the face of La Sposa’s spring 2015 advertising...September 9, 2014
- 2014Congrats! Lindsay Ellingson is Married
Lindsay Ellingson Married--Victoria’s Secret Angel Lindsay Ellingson is now a bride. The American model was married to Sean Clyton yesterday in...July 13, 2014
- 2014Bridal Babes! Lindsay Ellingson &amp; Anais Pouliot Pose for Victoria’s Secret
Bridal Style from VS–It’s bridal season, and Victoria’s Secret has released some new images of its wedding lingerie apparel featuring models...April 10, 2014
- 2014Lindsay Ellingson Gets Wild for Elle Brazil April 2014 Cover
Lindsay’s Wild Cover–The April cover of Elle Brazil taps Victoria’s Secret Angel Lindsay Ellingson. The blonde beauty gets wild in a...April 10,
- 2012Vict...December 11, 2012
- 2012Cand,...October 30, 2012
- 2012Lindsay Ellingson by Guy Aroch for Interview Russia May 2012
Love Story – Lindsay Ellingson stars in a dreamy story shot by Guy Aroch for the May issue of Interview Russia....April 25, 2012
- 2012Toni Garrn, Erin Heatherton &amp; Lindsay Ellingson for Victoria’s Secret “Dream Angel” Collection
Dream a Dream – Recently named Victoria’s Secret angel Toni Garrn joins Erin Heatherton and Lindsay Ellingson for the lingerie brand’s...April 18, 2012 Accountability Trumps the Blame Game Every Time
"What is going on with the marketing report? When are they going to finish that thing?"
"I can't believe Mary is so late in making those phone calls."
"Okay...who dropped the ball this time?"
"Hey...that's not MY job."
Does this sound familiar? If so, your small business team may be faced with a big challenge with accountability, which results in finger pointing, frustration and broken trust...both with your employees and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including Conwood vs. U.S. Tobacco and American Express vs. Visa/Mastercard, leading to the largest antitrust jury award ($1.05 billion) and antitrust settlement ($4.1 billion) to date.
Selected publications 
 Kamien, M. I. (1964). An econometric study of structural changes in the composition of the labor force, with special reference to the railroads. Purdue University. (book)
 Kamien, M. I., &amp; Schwartz, N. L. (1975). Market structure and innovation: A survey. Journal of economic literature, 13(1), 1-37.
 Kamien, M. I., &amp; Schwartz, N. L. (1976). On the degree of rivalry for maximum innovative activity. The Quarterly Journal of Economics, 90(2), 245–260.
 Kamien, M. I., &amp; Schwartz, N. L. (1978). Self-Financing of an R and D Project. The American Economic Review, 68(3), 252–261.
 Kamien, M. I., &amp; Schwartz, N. L. (1982). Market structure and innovation. Cambridge University Press. (book)
References
External links 
1938 births
2011 deaths
Warsaw Ghetto inmates
American people of Polish descent
American economists
Jewish American social scientists
City College of New York alumni
Purdue University alumni
Northwestern University faculty
Fellows of the Econometric Society
21st-century American Jews Ellingson may refer to:
Places
 Ellingson, South Dakota, a ghost town in the U.S.A.
 Ellingson Farm District, an historic farm in North Dakota, U.S.A.
People
 Amy Ellingson, American contemporary artist
 Evan Ellingson (born 1988), American actor
 Greg Ellingson (born 1988), Canadian football wide receiver
 Lindsay Ellingson (born  1984), American fashion model
 Mark W. Ellingson (1905–1993), 5th president of the Rochester Institute of Technology
 Mary Ross Ellingson (1906–1993), classical archaeologist
 Robert L. Ellingson (born 1950), American lawyer and politician
 Caylor Ellingson (2004 or 2003-2022), American North Dakota teenager, victim of homicide Engineering Administration (EA) is a branch of engineering that is mainly concerned with the analysis and solution of operational and management problems using scientific and mathematical methods.
Engineering Administration is considered to be a subdiscipline of industrial engineering / systems engineering.
University programs
Undergraduate curriculum 
In the United States the undergraduate degree earned is the Bachelor of Science (B.S.) in Engineering Administration.
Postgraduate curriculum 
The postgraduate degree earned is the Master of Science in Engineering Administration (MEA).
Associations 
 INFORMS
 Institute of Industrial Engineers
See also
 Industrial Engineering
 Systems Engineering
 Enterprise Engineering
 Engineering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Principal, Asset Optimization, RealPage, Inc.
Tracy Saffos is an industry principal in the asset optimization group at RealPage. She supports product marketing for asset optimization including business intelligence, performance analytics benchmarking, market analytics, underwriting analytics, and Renovation Manager. Saffos spent more than 25 years in multifamily management and oversaw portfolios as large as 10,000 units for two different public REITs.
BACK « Facilities Technology Briefs Home / Commercial Office Facilities
Baldor Electric Co.
Generators - Baldor Electric Co. - Facility Management Product Release
Baldor Electric Co.
website | Company information
Baldor generator products include portable industrial units sized from three to 11 kW. Towable units are sized from 20 to 400 kW, and automatic standby gaseous gensets are available in sizes from 10 to 105 kW. Built specifically for the emergency power needs commercial and light industrial users, each unit operates automatically until utility service is returned.
RELATED CONTENT
Content Category: Commercial Office Facilities
FEATURES:
- Movable Wall Systems Can Improve Acoustics, Protect Privacy
- How to Improve Acoustics in an Open Office
- How Workplace Design Supports Community, Collaboration
QUICK READS:
- Access-Control Technology Offers Enhanced Protection
- Baby-Changing Tables in Restrooms: California Changes Codes
- Building Owner Sues Chicago Law Firm for Unpaid Rent
posted: 8/21/2008 Selected Biographies: E
E
- James Eads, engineer, inventor
- Thomas Eakins, artist
- Amelia Earhart, aviator, missing person
- Steve Earle, musician, writer
- Dale Earnhardt, auto racer
- Dale Earnhardt Jr., auto racer
- Wyatt Earp, law officer
- George Eastman, inventor, manufacturer, philanthropist
- Clint Eastwood, actor, filmmaker
- Selita Ebanks, model
- Roger Ebert, film critic
- Buddy Ebsen, actor
- Aaron Eckhart, actor
- Umberto Eco, writer
- Mister Ed, fictional character
- Nelson Eddy, actor, singer
- Leon Edel, biographer, educator
- Marian Wright Edelman, lawyer, civil rights activist, children's advocate
- Lisa Edelstein, actor
- Gertrude Ederle, swimmer
- The Edge, guitarist
- Harold Edgerton, inventor, electrical engineer
- Kenneth
BabyfaceEdmonds, songwriter, producer, singer
- W. D. Edmonds, writer
- Edward VII, King
- John Edward, psychic, TV personality
- Sir Michael Edwardes, business executive
- Anthony Edwards, actor
- Blake Edwards, director
- John Edwards, U.S. Senator (D-North Carolina)
- Vince Edwards, actor
- Zac Efron, actor
- Nicole Eggert, actor
- Atom Egoyan, writer, director
- Barbara Ehrenreich, writer, political activist
- John Ehrlichman, former government official, author
- Albert Einstein, physicist
- Jesse Eisenberg, actor
- Mamie Geneva Doud Eisenhower, First Lady
- Sergei Eisenstein, filmmaker
- Michael Eisner, entertainment executive
- Will Eisner, cartoonist, writer, illustrator
- Chiwetel Ejiofor, actor
- Idris Elba, actor
- Mohamed ElBaradei, activist, political figure
- Clarence L. Elder, engineer and inventor
- Joycelyn Jones Elders, former U.S. surgeon general
- Carmen Electra, actor, singer
- Erika Eleniak, actor
- Jenna Elfman, actor
- Ansel Elgort, actor
- Elizabeth of York, royalty
- Shannon Elizabeth, actor
- Black Elk, Oglala Lakota holy man
- Lindsay Ellingson, model
- Duke Ellington, jazz musician, composer, bandleader
- Cass Elliot, singer
- Denholm Elliott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onMagazineTV Length: 01:39 Rating: 4.826087 Views: 31298 Tags: nylon nylon tv nylon magazine victoria's secret lindsay ellingson VSFS 2011: Lindsay Ellingson's Workout Click To Watch More Info: victoriassecret.com/vsx Uploaded: November 30, 1999 at 12:00 am Author: TheScantilyClad Length: 03:37 Rating: 4.951807 Views: 37808 Tags: Victoria's Secret Fashion Show 2011 Lindsay Ellingson Supermodel Angel Bombshell Victoria's Secret Gorgeous Launch With Supermodel Lindsay Ellingson Click To Watch Facebook.com - Become a Fan! Twitter.com - Follow Us! Joslyn Davis interviewed Victoria's Secret model Lindsay Ellingson about the launch of Gorgeous, the newest fragrance... Uploaded: November 30, 1999 at 12:00 am Author: clevverTV Length: 03:09 Rating: 4.478261 Views: 10843 Tags: victoria's secret gorgeous lindsay ellingson KTLA Victoria Secret Angel Lindsay Ellingson Click To Watch Array Uploaded: November 30, 1999 at 12:00 am Author: toocooltotouch Length: 03:43 Rating: 4.5555553 Views: 5255 Tags: victoria's secret Lindsay Ellingson model bra Lindsay Ellingson: An "Angel" in Our Midst Click To Watch It's a sunshiney day at the Young Hollywood Studio, because a Victoria's Secret Angel has visited us! Lindsay Ellingson graces our couch to talk about... Uploaded: November 30, 1999 at 12:00 am Author: younghollywood Length: 03:28 Rating: 5.0 Views: 1360 Tags: Lindsay Ellingson Victoria Secret Victoria's Secret Angels Gorgeous Bra Gorgeous Perfume Fashion Style Beauty Lingerie Fragrance Prague Michael Bay Commerical Runway Show Models Supermodels Modeling RJ Williams YH Studio Photo Shoot Brigitte Bardot French Riviera Young Hollywood Hollywood Celebrities Interview Celebrity Interviews Entertainment younghollywood.com Celebrity News Showbiz video videos Young Hollywood Network YHN Victoria's Secret - I Love My Body - You've Got Male and why Lindsay Ellingson loves her body Click To Watch Here's Victoria's Secret's campaign of I Love My Body, with supermodels, or VS Angels, Rosie Huntington, Lindsay Ellingson, Alessandra Ambrosio, Candice Swanepoel and Erin Heatherton.... Uploaded: November 30, 1999 at 12:00 am Author: MonTopModel Length: 02:05 Rating: 4.826087 Views: 9442 Tags: Victoria's Secret VS campaign i love my body supermodel supermodels angel angels rosie huntington rosie huntington lindsay ellingson lindsay ellingson alessandra ambrosio alessandra ambrosio candice swanepoel candice sanepoel erin heatherton erin heatherton man's attractive interview hd hq high definition quality fashion show Lindsay Ellingson Gorgeous HD Click To Watch Some pictures about Victoria's Secret model Lindsay Ellingson plus an interview of her single solo campaign of Gorgeous Uploaded: November 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of our lives together with the support and love of our families and friends," the couple said in a exclusive statement to E! News.
They swapped vows in front of about 85 guests and their first dance was going to be to—we're loving this couple more and more each minute—Drake's "Hold On, We're Going Home."
(Pictured above: The pair appears in a wedding photo shot by photographer Perry Vaile.)
PHOTOS: All the hot action at the 2013 Victoria's Secret Fashion Show
DCC/INFphoto.com
The bride's custom-made diamond wedding band is rose gold and coordinates with the groom's rose-gold band. Both were designed by New York City jeweler Friman &amp; Stein.
Ellingson, who scored the honor of modeling the first-ever pair of wings to be created by a 3-D printer at the 2013 Victoria's Secret Fashion Show, was with Clayton for six years before he popped the question in November vs angel lindsay ellingson engaged! at his family's home in Ohio.
And yes, the leggy blond beauty was all for a helping of diamond ring along with her Thanksgiving turkey.
The 29-year-old told Brides magazine (which features more details about her wedding in its upcoming October / November issue) that she initially met Clayton, a medical equipment sales rep and former college football player, at a party for Jay Z that she attended with friends in New York. She gave him her number and...
Dimitrios Kambouris/Getty Images
He didn't call her! Ellingson said that it wasn't until she randomly bumped into Clayton again at the Union Square Greenmarket in NYC that they made plans to go out.
Cheers to second chances—and congratulations to the newlyweds!
—Reporting by Lauren Mendoza
PHOTOS: Celebrity weddings
TAGS/ Victoria's Secret, Models, Hot, Weddings, Top Stories, Lindsay Ellingson
Источник:
Victoria's Secret Angel Lindsay Ellingson's Wedding Photos: See Celebrity stylist nicole chavez my spring must haves 2017
Lindsay Ellingson: Victoria's Secret Model Engaged To Sean Clayton
First Photo! Victoria's Secret Model Lindsay Ellingson Is Married
Victoria's Secret model Lindsay Ellingson is engaged - latimes
Victoria's Secret Angel Lindsay Ellingson Is Married! E! News
What Victoria's Secret Angel Lindsay Ellingson Plans to Wear
Lindsay Ellingson Engaged Victorias Secret Angel Wedding British
Model Bride! Lindsay Ellingson Works Sexy White Cutout Wedding
Lindsay Ellingson Engaged To Longtime Boyfriend HuffPost
Lindsay Ellingson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2026-07-15T20:25:14Z</dcterms:modified>
</cp:coreProperties>
</file>