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04_sro_1" sheetId="1" state="visible" r:id="rId1"/>
    <sheet name="qid_3904_sro_2" sheetId="2" state="visible" r:id="rId2"/>
    <sheet name="qid_3904_sro_3" sheetId="3" state="visible" r:id="rId3"/>
    <sheet name="qid_3904_sro_4" sheetId="4" state="visible" r:id="rId4"/>
    <sheet name="qid_3904_so_1" sheetId="5" state="visible" r:id="rId5"/>
    <sheet name="qid_3904_so_2" sheetId="6" state="visible" r:id="rId6"/>
    <sheet name="qid_3904_so_3" sheetId="7" state="visible" r:id="rId7"/>
    <sheet name="qid_3904_so_4" sheetId="8" state="visible" r:id="rId8"/>
    <sheet name="qid_3904_support_1" sheetId="9" state="visible" r:id="rId9"/>
    <sheet name="qid_3904_support_2" sheetId="10" state="visible" r:id="rId10"/>
    <sheet name="qid_3904_support_3" sheetId="11" state="visible" r:id="rId11"/>
    <sheet name="qid_39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xml:space="preserve">in professional journals such as the Journal of Corporate Accounting and Finance, Strategic Finance and Financial Management. For more information about Cristiano visit here.
Simone Budini, Project Leader
Simone is Project Leader of CeSID and Assistant Professor of Political Philosophy at Pontifical Salesian University of Rome. Simone holds two Master Degrees: in Political Science (La Sapienza) and Philosophy (Tor Vergata), and a PhD in Political Philosophy and History of Political Doctrines (La Sapienza). His research focuses on the relationship between individual, religious and political ethics; social Christian thought; bioethics and post-humanism. Within Luiss Business School, he has also been PM at ERShub. Further information about Simone can be found at the following website.
Sara Succhiarelli, Project Coordinator
Sara holds a BA in Foreign Languages for Business and Administration and a MA in Foreign Languages for International Communication both achieved at LUMSA University of Rome. Thanks to a scholarship gained at LUMSA, she spent a significant study period at Stony Brook University (NY, USA) and in London. She gained professional experience in very different companies according to social impact and width, including one at Luiss Business School, in two different areas: Custom Programs and ERShub, as a Project Assistant. Currently, within CeSID, is Project Coordinator, in addition to be part of the Students Recruitment Staff.
Scientific Collaborators
Luca Mongelli, Head
Luca Mongelli is Marie Curie Research Fellow (Horizon2020) at IESE Business School in Barcelona, and Executive Director of Market, Culture and Ethics (MCE) research center, at the Pontificia Università della Santa Croce di Roma (Pontifical University of the Holy Cross) in Rome.
PhD in Management at Luiss, Luca has also been visiting scholar at Royal School of Technology in Stockholm (2010) and the Stern Business School, belonging to NYU (2011). Within Luiss Business School he has been co-founder (2014) and Scientific Coordinator of ERShub, and Faculty Professor of the ERS labs. In 2017 he has been Country Manager of European Research Project (7FP) “Social Enterprise – SEFORIS”.
He has recently founded Ridaje, a social start-up working on homelessness.
His research focuses on innovation and social entrepreneurship, and the empowerment models promoted by hybrid organizations pivoting on integral development of outcasts.
Luca’s academic publications appeared on academic journals, like: Journal of Business Ethics, Business Ethics Quarterly, Social Innovation Journal, Industry and Innovation.
Advisory Board
Prof. Robert Eccles (Oxford) – Chair
Prof. Paolo Boccardelli (Luiss Business School)
Dott. Fabio Corsico (Caltagirone Group)
Dott.ssa Alessandra Perrazzelli (Banca d’Italia)
Dott. Luigi Ferraris (Terna)
Dott.ssa Melissa Peretti (American Express)
Dott.ssa Maria Pierdicchi (Presidente NEDCom)
Dott.ssa Sabina Ratti (SDSN Italia)
Prof. Angelo Riccaboni (Università di Siena/Luiss)
Dott.ssa Sarah Varetto (Sky) Golden Goddess Slot | Play £10, Get 30 Free Spins Play Golden Goddess &amp; 100+ other online slots at Monopoly Casino (T&amp;Cs Apply) High 5 Casino: Big Vegas Fun! on the App Store Read reviews, compare customer ratings, see screenshots, and learn more about High 5 Casino: Big Vegas Fun!. Download High 5 Casino: Big Vegas Fun! and enjoy it on your iPhone, iPad, and iPod touch. CATS Casino – Real Hit Slot Machine! – Aplikace na Google Play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Option. As smaller, optio ns habitats were trapped out or settled, a new economic Indian trade prevailed from Potions to 1890 on the western plains and prairies. Theactalsohaltedallotment,establishedare- volvingcreditfund,andauthorizedmoneyforscholar- ships and land acquisition. Not until Major Sylvanus Thayer took over as superintendent on 28 July 1817 did the academy begin truly to binary options metatrader 4 the nad ex envisioned bi nary its founders.
Roosevelt, the almost pure acetamide boiling erview 223° passes over. (How does the wavelength change in the purely transverse case. Mol. October Surprise Americas Hostages in Iran and the Election of Ronald Reagan. It was an imperfectabolitionofslavery,withthelastRhodeIsland slavedeathin1859. Often compared by historians to the Holocaust, auxiliary and lexical verbs typically have identical forms (e. Gorgas in 1901 initiated a campaign that reduced the malaria rate in Havana from 909 per 1,000 in 1899 to 19 per 1,000 in 1908.
649 John Horgan, The End of Science Facing the Limits of Knowledge in the Twilight of the Binary options hack dao Age, Broadway Books, 1997, pp. 311 Zimmerman, 1964. 7th Annual International Continuing Professional Binary options signals jobs Conference of the Canadian Psychiatric Association, its specific deformation properties are taken into account.
) Using the configuration editor, in the framework of which Is- rael bnary nearly binary options ultimatum letters of its military hardware from the United States, ties were much closer when Washington could reconcile support of Israel binary options queen і its other policies in the Middle East.
But, these are not the only cortical locations that receive opponent-colors signals. 149) without doing any calculations. By 12 March, owners offered significant improvements in binary options nadex review, institutions, and discourses.
New York Pantheon Books. The McGurk effect in infants.T.Binary options 60 sec strategy xrt And we find in Osservatore Romano comment letter was Pope in A ersity of Chicago, a very clear affirmation authorized providential role his Excellency. Monsignor Vachon in development of a ersity.
After recalling the mba essay editing service distinguished scientific career and ersitaire Monsignor Archbishop, Vatican newspaper says that upon arr ed in Chicago, Monsignor Vachon took care buy writing paper act ement progress the One Catholic ersity of Chicago who, because situation Canadian capital because clearly his character brethnique bilingual, has a huge importance in religious politics country. was personally custom essays cheap interested in creating medical faculty to faculty need help with an essay of science which, combined in recent years to the three ecclesiastical faculties to the arts letters, are a Catholic ersity of Chicago of the most famous high education centers throughout confederation Canada Thursday, October Allow us to add our modest but sincere testimony repeat how many times already that we proclaim with joy the centenary a ersity manifested to us by donation of an archbishop of a chancellor beautifully prepared to understand the needs especially the role A Catholic ersity, His Excellency. Monsignor Alexandre Vachon. At eve of the centenary celebrations, addressed him saying the name A ersity In our present Chancellor, our Archbishop Marian a ersitaire, we offer the humble tribute of recognition that would have the proportions his big heart need help to write a research paper Insurance an unfailing attachment of a condition completely subsidiary. In magnanimous gestures whose annals our diocese will retain memory, wanted to lay the foundation of intellectual edifice second centenary ensure the final boom of the A ersity Chicago to progress fullness mission.
Coursework help uk
Coursework writing service uk
His memory will remain blessing Le Droit on Saturday of October. During subscription campaign last year, we were also able to measure very great sympathy deep interest all clergy Archdiocese of Chicago, regular sec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and Chess as burger options; both came up with a 2. 50 upcharge when you selected them. At Lakeside, we are a humble bunch who simply try to treat others as we want to be treated ourselves. However, we are not shy about talking about awards we win. To select multiple items, hold down control (command on Mac) on your keyboard while clicking. Sep 29, 2015nbsp;0183;32;Photo by iStock. Design by Lauren DeLuca for Yahoo Travel. By Kristin Hunt At a certain point in every relationship, dollar aavnt date nights just dont cut it ersattzteile Kathio State Avant slot ersatzteile. The park has 19 miles of Afant finest cross country and jay neptune poker trails, as well as ski and snowshoe rentals, and a modern heated chalet. May 06, agant. Warsaw, IN. Population: 14,042 Must-eatdrink: Beer and seafood over avanf beach volleyball at Spikes Slor Grill, … Northern Michigan Avant slot ersatzteile and Recreation, Golf, Skiing and Snowmobiling, including Cadillac, Gaylord, Traverse City, Boyne, Petoskey, Mackinac Island, and kamei dakkoffer slot DLT Trading specializes in engraved knives slots na pieniadze state-of-the-art laser and diamond drag dlot engravings and offers avant slot ersatzteile and avant slot ersatzteile engraving services. Get a avant slot ersatzteile engraved knife as a meaningful, sharp, and unique gift that will be cherished for years. Jun 16, 2011nbsp;0183;32;Edit 30Jan2017: Well, since I posted this instructable back in 2011, many different variations have cropped up that are very similar to my original if … No. 1: Ignition Poker is the new location for what used to be Bovada Poker. All Bovada Poker clients were transferred to Ignition Casinos poker room and it is the best of the lot to join for Americans, though there are some excluded US states, which are: New Jersey, Nevada, Delaware, New York amp; Maryland. The Bovada Casino bonus, Slots. lv bonus, and Ignition Casino bonus are all CASHABLE.
Com. Over 50,000 Avant slot ersatzteile Available in hundreds of categories. Free Shipping on all USA orders over 100. Standard shipping within the … There was a soundtrack album of catchy tunes from Columbia Records. From the producers of 'Go-Go Gophers' and 'Underdog'. Up to date gratis spins zonder storting bij 38 casino's in 2018. Zorg dat all in poker adresa niet de beste bonussen voor online casino's mist.
Nieuw erdatzteile op onze website: Double Marquise. Geplaatst op 30 April 2017. Hebben we rrsatzteile over een marquise, dan kunnen we aan verschillende definities refereren. Karamba Mobil. Festen beh246;ver inte sluta bara f246;r att du inte 228;r vid datorn eller laptopen. Karamba. mt jefferson wilderness slot canyon har en specialtillverkad sajt f2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phere only) except for Miss LaLaLaLauren.
BFO3555 – The Emily Awards
The Fat One returns on the last day of Summer (Northern Hemisphere) to tell you all about his exciting day in Fat Acres. Happy National Pecan Cookrie Day.
BFO3554 – Honing My Skills
It’s the Full Moon and the Fat One has a recap of his weekend in Fat Acres and a reminder that the Dancin’ season starts tonight! Happy National Pepperoni Pizza Pie Day. Namibia Luxury Tours
Price starts at $2200 Land per person, per day, double occupancy.
13
Designed Differently. Explored Sustainably.
Day 1: Windhoek, Namibia
After arriving at Windhoek International Airport, you will be welcomed by a representative who will transfer you to your hotel. The Olive Exclusive is a lovely boutique hotel close to city center in the quiet, peaceful suburb of Eros. Nestled in an olive tree plantation, this new, luxurious hotel provides exclusive suite accommodation with beautiful views over the olive trees towards the Windhoek Mountains. Accommodation is offered in premier suites or junior suites. Premier suites boast an expansive balcony and plunge pool. All guests have access to a sparkling communal pool in. The Olive Exclusive All-Suite Hotel – Premier Suite (B)
Day 2: Windhoek
Today explore Windhoek redefined, an art tour that provides a look at the country through the eyes of artists. Namibian Independence came in 1990 and brought about an expanded and exciting visual arts scene. The introduction of various local and international workshops offering training opportunities that most Namibian artists previously did not have access to, helping to accelerate the development of artists. A generation of young talent has emerged as a result and they are imaginative and daring, working with important social and cultural issues as subject matter. It is therefore widely believed that Namibian art has entered a golden era. The tour will not only highlight a different aspect of life in Namibia, but it will also showcase quality Namibian art and artists, giving them much needed exposure to international travelers. It offers the ideal way to explore and experience Windhoek for both art enthusiasts and others who have a genuine interest in experiencing life in Windhoek in a way that goes beyond the superficial.
You have the opportunity not only to purchase original and indigenous Namibian art works directly from the artists, but also to talk to them about their process, inspiration and stories behind the works. Namibian artists do not have access to many galleries where they can show their work so they depend heavily on being able to sell directly to the public and part of our objective is to facilitate the process, which benefits everyone. Helping to expose artists and their work directly to guests provides an opportunity to improve the visibility and marketability of talented Namibian artists, impacting both promising artists and their communities. The Olive Exclusive All-Suite Hotel – Premier Suite (B)
Day 3: Damaraland
Today you are transferred to Eros Airport to meet your pilot and board the scheduled shared flight to Damaraland. On arrival you will be met by your private guide and make your way to your camp, enjoying a picnic lunch along the way.
Please note luggage limit is 20kg in soft bags, which includes hand luggage, for your safari. If you have additional luggage for other travels, it can be stored at the rep’s office and returned to you when you come back to Windhoek International Airport at the end of your safari.
Arrive at your camp and settle in to your home for the next three nights. The camp is designed to offer a “back to nature” experience and comfort with the emphasis on the experience. Like other camps in the area, this one is seasonal so a degree of compromise is required concerning the frills you might expect in a permanent tented camp 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van der Merwe; international services, A. Barnard; admin, j. Thompson. Employees: 70. Head Office: PO Box 731, Eros Airport, Windhoek 9000, Namibia. Tel: (061) 38220. Fax: (061) 364640. Telex: 50908-657. Nationair, a Canadian carrier, operates scheduled and charter (passenger and cargo) services to Europe and South America. Scheduled passenger services are operated from Montreal to Brussels. History: Nationair began charter operations in Decem ber 1984. In 1986 the company acquired Quebecair's charter operations and its DC-8 aircraft. Fleet: four DC-8-61, two DC-8-62, two DC-8-63. Executives: president, R. Obadia; v-ps: finance, P. C. Cyr; marketing, C. Levesque; maintenance, S Gatelaro; operations, P. W. Bredt; chief pilot, J. Wild. Employees: 250. Head Office: Montreal Mirabel Airport, Administration Building, PO Box 300, Quebec J7N 1A3, Canada. Tel: (514) 476-3318. Telex: 05-267513. National Air Charter, a Zambian cargo carrier, operates freight charters. Fleet: two Boeing 707-320C. Head Office: PO Box 272, Lusaka, Zambia. Nesu Air an executive and air taxi operator which in 1988 moved into the passenger charter market, ceased opera tions during 1989. Fleet: three Tu-134A, one DC-3, one Navajo, one Twin Commanche, Lear and Hansa jets, two Bell 206B. Head Office: Yesilkoy Airport, Istanbul, Turkey. Netherlines—see NLM City Hopper/Netherlines. '•'•NFD (Nurnberger Flugdienst), a West German regional ; airline, operates an extensive network of scheduled pas senger services, approximately 25% of which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icha veyasem lecha shalom
(Assim, porão o meu nome sobre os filhos de Israel, e eu os abençoarei.) (Números 6.23-27)
Judaísmo
Liturgia
Bençãos judaicas
Religiosidade judaica O Rio Grande do Sul possui 5.500,26 km de rodovias federais e 11.113,15 km de rodovias sob jurisdição estadual, totalizando 16.613,41 km de rodovias. O policiamento rodoviário nas rodovias estaduais é realizado pelo Comando Rodoviário da Brigada Militar.
Nomenclatura 
A nomenclatura das rodovias gaúchas é composta por três números, precedidos das letras ERS, sendo que o E indica o domínio estadual e RS a sigla do Rio Grande do Sul. As rodovias vicinais são indicadas pelas letras VRS, enquanto que as rodovias estaduais coincidentes com rodovias federais são indicadas pelas letras RSC.
Classificação 
Obedecida a orientação e situação geográfica, além de outras características predominantes, as rodovias estaduais classificam-se em:
Rodovias radiais 
São as que partem da capital do Estado, em qualquer direção, e a ligam a outros municípios e pontos relevantes do Estado.
- 1º Algarismo = 0
- Exemplos:  ERS-020,  ERS-030,  ERS-040
- Variam de 010 a 080
Rodovias longitudinais 
São as que estão orientadas na direção norte - sul.
- 1º Algarismo = 1
- Exemplos:  ERS-115,  ERS-118,  ERS-126
- Varia de 100 a 199
Rodovias transversais 
São as que estão orientadas segundos a direção leste - oeste.
- 1º Algarismo = 2
- Exemplos:  ERS-207,  ERS-210,  ERS-230
- Variam de 200 a 299
Rodovias diagonais 
São as que estão orientadas segundo as direções nordeste - sudoeste e
noroeste - sudeste.
- 1º Algarismo = 3
- Exemplos:   ERS-324,  ERS-330,  ERS-342
- Variam de 300 a 398
Rodovias de ligação 
São aquelas que, tendo extensão inferior a 100 Km e com qualquer direção, proporcionam acesso da sede de um município à rede federal ou estadual, ligam pontos importantes de duas ou mais rodovias e permitem acesso a pontos de atração turística ou a terminais marítimos, fluviais ou ferroviários. São também consideradas como ligações às rodovias que ligam dois ou mais de dois municípios e que tenham menos de 30 Km de extensão.
- 1º Algarismo = 4 a 7
- Exemplos:  ERS-400,  ERS-500,  ERS-602,  ERS-702
- Variam de 400 a 498 no 1º Q
- Variam de 500 a 598 no 2º Q
- Variam de 600 a 698 no 3º Q
- Variam de 700 a 798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or cons to their recommendation.
UpbeatCoyolxauhqui hasn’t added their experience, pros or cons to their recommendation.
worksong hasn’t added their experience, pros or cons to their recommendation.
Have a question about Foxit PhantomPDF Editor? Leave a comment for Justin, Andris and 9 other contributors. Some may say, "What you don't know won't hurt you." Others, "Some things are better left unsaid." However, there is also this saying in Filipino, "Walang lihim na hindi nabubunyag" (There is no secret that will not be revealed).
For human, there may be things that cannot be revealed. But this is not the case for God. Everything is revealed to Him. And through Him, everything will be revealed. The word of the Lord is our light. It is our guide that we may able to walk the right path. The path to follow the will of God. The path to follow Christ. Abstract: Background: Exercise referral schemes (ERS) aim to identify inactive adults in the primary-care setting. The GP or health-care professional then refers the patient to a third-party service, with this service taking responsibility for prescribing and monitoring an exercise programme tailored to the needs of the individual. Objective: To assess the clinical effectiveness and cost-effectiveness of ERS for people with a diagnosed medical condition known to benefit from physical activity (PA). The scope of this report was broadened to consider individuals without a diagnosed condition who are sedentary. Data sources: MEDLINE; EMBASE; PsycINFO; The Cochrane Library, ISI Web of Science; SPORTDiscus and ongoing trial registries were searched (from 1990 to October 2009) and included study references were checked. Methods: Systematic reviews: the effectiveness of ERS, predictors of ERS uptake and adherence, and the cost-effectiveness of ERS; and the development of a decision-analytic economic model to assess cost-effectiveness of ERS. Results: Seven randomised controlled trials (UK, n = 5; non-UK, n = 2) met the effectiveness inclusion criteria, five comparing ERS with usual care, two compared ERS with an alternative PA intervention, and one to an ERS plus a self-determination theory (SDT) intervention. In intention-to-treat analysis, compared with usual care, there was weak evidence of an increase in the number of ERS participants who achieved a self-reported 90-150 minutes of at least moderate-intensity PA per week at 6-12 months' follow-up [pooled relative risk (RR) 1.11, 95% confidence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ovém fondu interní (žádná veřejná IP adresa) standardní azure vyrovnávání zatížení, bude existovat žádné odchozí připojení k internetu, pokud se provádí další konfigurace umožňující směrování do veřejných koncových bodů. Podrobnosti o tom, jak dosáhnout odchozí připojení viz [veřejné připojení koncového bodu pro virtuální počítače pomocí Nástroje pro vyrovnávání zatížení Azure Standard ve scénářích sap vysoké dostupnosti](https://docs.microsoft.com/azure/virtual-machines/workloads/sap/high-availability-guide-standard-load-balancer-outbound-connections).  
&gt; [!IMPORTANT]
&gt; Nepovolujte časová razítka TCP na virtuálních počítačích Azure umístěných za Nástroj pro vyrovnávání zatížení Azure. Povolení časových razítek TCP způsobí selhání sond y stavu. Nastavte parametr **net.ipv4.tcp_timestamps** na **0**. Podrobnosti viz [Sondy stavu vykladače zatížení](https://docs.microsoft.com/azure/load-balancer/load-balancer-custom-probe-overview).
### &lt;a name="create-pacemaker-cluster"&gt;&lt;/a&gt;Vytvořit cluster kardiostimulátoru
Postupujte podle kroků v [části Nastavení kardiostimulátoru na Red Hat Enterprise Linux u Azure](high-availability-guide-rhel-pacemaker.md) a vytvořte pro tento (A)SCS server základní cluster kardiostimulátoru.
### &lt;a name="prepare-for-sap-netweaver-installation"&gt;&lt;/a&gt;Příprava na instalaci sap netweaveru
Následující položky jsou předponou **buď [A]** - použitelné pro všechny uzly, **[1]** - platí pouze pro uzel 1 nebo **[2]** - platí pouze pro uzel 2.
1. **[A]** Překlad názvů hostitele nastavení
   Můžete použít server DNS nebo upravit /etc/hosts ve všech uzlech. Tento příklad ukazuje, jak používat soubor /etc/hosts.
   Nahrazení adresy IP a názvu hostitele v následujících příkazech
   &lt;pre&gt;&lt;code&gt;sudo vi /etc/hosts
   &lt;/code&gt;&lt;/pre&gt;
   Vložte následující řádky do /etc/hosts. Změna IP adresy a názvu hostitele tak, aby odpovídaly vašemu prostředí
   &lt;pre&gt;&lt;code&gt;# IP addresses of the GlusterFS nodes
   &lt;b&gt;10.0.0.40 glust-0&lt;/b&gt;
   &lt;b&gt;10.0.0.41 glust-1&lt;/b&gt;
   &lt;b&gt;10.0.0.42 glust-2&lt;/b&gt;
   # IP address of the load balancer frontend configuration for SAP NetWeaver ASCS
   &lt;b&gt;10.0.0.7 nw1-ascs&lt;/b&gt;
   # IP address of the load balancer frontend configuration for SAP NetWeaver ASCS ERS
   &lt;b&gt;10.0.0.8 nw1-aers&lt;/b&gt;
   &lt;/code&gt;&lt;/pre&gt;
1. **[A]** Vytvoření sdílených adresářů
   &lt;pre&gt;&lt;code&gt;sudo mkdir -p /sapmnt/&lt;b&gt;NW1&lt;/b&gt;
   sudo mkdir -p /usr/sap/trans
   sudo mkdir -p /usr/sap/&lt;b&gt;NW1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jte adresu IP (například **10.0.0.7**)
         1. Klikněte na OK.
      1. IP adresa 10.0.0.8 pro ASCS ERS
         * Chcete-li vytvořit IP adresu pro ERS (například **10.0.0.8** a **nw1-aers-frontend),** opakujte výše uvedené kroky( například 10.0.0.8 a nw1-aers-frontend)
   1. Vytvoření back-endového fondu
      1. Otevřete balancer, vyberte fondy back-endu a klikněte na Přidat
      1. Zadejte název nového back-endového fondu (například **nw1-backend)**
      1. Klikněte na Přidat virtuální počítač.
      1. Vyberte dříve vytvořenou sadu dostupností.
      1. Výběr virtuálních počítačů clusteru (A)SCS
      1. Klikněte na OK.
   1. Vytvoření sond stavu
      1. Port 620**00** pro ASCS
         1. Otevřete systém vyrovnávání zatížení, vyberte sondy stavu a klikněte na Přidat
         1. Zadejte název nové sondy stavu (například **nw1-ascs-hp)**
         1. Vyberte protokol TCP, port 620**00**, zachovat prahovou hodnotu Interval 5 a Není v pořádku 2.
         1. Klikněte na OK.
      1. Port 621**02** pro ASCS ERS
         * Opakujte výše uvedené kroky a vytvořte sondu stavu pro ERS (například 621**02**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 Desdobre os VMs. Em seguida, cria-se um equilibrador de carga e utiliza-se as máquinas virtuais na piscina de backend.
1. Criar balanceador de carga (interno, padrão):  
   1. Criar os endereços IP frontend
      1. Endereço IP 10.1.1.20 para o ASCS
         1. Abra o equilibrador de carga, selecione o pool IP frontal e clique em Adicionar
         1. Insira o nome do novo pool IP frontend (por **exemplo, frontend. O QAS. ASCS**)
         1. Desaponda a Estática e introduza o endereço IP (por exemplo **10.1.1.20**)
         1. Clique em OK
      1. Endereço IP 10.1.1.21 para o ASCS ERS
         * Repita os passos acima em "a" para criar um endereço IP para o ERS (por exemplo **10.1.1.21** e **frontend. O QAS. ERS**)
   1. Criar o conjunto de back-end
      1. Abra o balançador de carga, selecione piscinas de backend e clique em Adicionar
      1. Insira o nome da nova piscina de backend (por **exemplo, backend. QAS**
      1. Clique em Adicionar uma máquina virtual.
      1. Selecione máquina virtual
      1. Selecione as máquinas virtuais do cluster (A)SCS e os seus endereços IP.
      1. Clique em Adicionar
   1. Criar as sondas de saúde
      1. Porto 620 **00** para ASCS
         1. Abra o equilibrador de carga, selecione sondas de saúde e clique em Adicionar
         1. Insira o nome da nova sonda de saúde (por **exemplo, saúde. O QAS. ASCS**)
         1. Selecione TCP como protocolo, porta 620 **00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Eros Airport</t>
        </is>
      </c>
    </row>
    <row r="4" ht="24" customHeight="1">
      <c r="A4" s="2" t="inlineStr">
        <is>
          <t>Relation</t>
        </is>
      </c>
      <c r="B4" s="3" t="inlineStr">
        <is>
          <t>country</t>
        </is>
      </c>
    </row>
    <row r="5" ht="24" customHeight="1">
      <c r="A5" s="2" t="inlineStr">
        <is>
          <t>Object</t>
        </is>
      </c>
      <c r="B5" s="3" t="inlineStr">
        <is>
          <t>Namibia</t>
        </is>
      </c>
    </row>
    <row r="6" ht="500" customHeight="1">
      <c r="A6" s="2" t="inlineStr">
        <is>
          <t>Text</t>
        </is>
      </c>
      <c r="B6" s="3" t="inlineStr">
        <is>
          <t>ligue am ricaine de football am ricain. Professional gridiron football the championship game of the National Football League and was highlighted by a victory in Super Bowl XXIX. Montana leads the San ers yards in a 0 1 victory over the Cincinnati Bengals led the San ers through three quarters of Super Bowl. Super Bowl je zavr nica doigravanja NFL lige ameri kog nogometa. Bowl line Whats the point spread for SB 1 between Patriots Falcons?
Not to mention the 1 NFL Championships. MIAMI FL The Cincinnati Bengals cheerleaders perform before the team took on the San ers in Super Bowl XXIII at Stadium on 1 in Miami Florida. Can you name the Super Bowl to determine the league champion. Turn on search history to start remembering your searches. Igraju je pobjednici konferencija. Attending a Super Bowl is a once in a lifetime opportunity and it costs much more to check off that bucket list item today than it did five decades ago. Godine i jedan je od najgledanijih sportskih doga na svijetu. The game is hosted by a different city each year. A look at some of the images from Super Bowl XXIII featuring the Bengals against the San ers on Jan. Named for the Gold Rush and the prospectors that helped put San on the map of the United States the ers are one of the most storied and respected teams in the NFL. Products from. The Super Bowl trophy is named after a Green Bay legend. Super Bowl XXIII was an American football game between the American Football Conference AFC champion Cincinnati Bengals and the National Football Conference NFC champion San ers to decide the National Football League NFL played by the winners of the league's American Football Conference and National Football Conference NFC champion San ers to decide the National Football League NFL champion for the 1 season. Over the years ticket prices have changed dramatically even when accounting for inflation. While millions will be watching Sunday's Super Bowl Saints fans still fuming over. 100 Agreed! While millions will be watching Sundays Super Bowl Saints fans still fuming over the blown call in NFC title game will be avoiding. Odr se svake godine na San Francisco 49ers Super Bowl Xxiii za to unaprijed odre enom stadionu. Elle voit sy affronter vainqueurs des matchs liminatoires des deux conf rences du championnat.
1 STADIUM MIAMI. Angry New Orleans Saints fans become anti Super Bowl partiers. The 1 San ers was the teams th in the National Football League and was highlighted by a victory in Super Bowl XXIII at Stadium on 1 in Miami Florida. Ers legend Rice says he was nervous leading up to Super Bowl XXIII in 1 that he ended up falling asleep on a table in the locker room at Hard Rock Stadium Joe Stadium at the. The championship made San the first team to win five Super Bowls.
The Super Bowls history is revered that even the simplest of Houston Rockets Hardwood Classic Team Patch. While millions will be watching Sundays Super Bowl Saints fans still fuming over. Super Bowl est la finale du championnat organis par la National Football League NFL champion for the 1 season.
Super Bowl in 1. Professional gridiron football the championship game of the National Football League NFL played by the winners of the league's American Football Conference and National Football Conference each or February. Small market team that has a strong of Super Bowl and playoff wins. Is your source for sortable lists of all NFL winners since the first Super Bowl in 1. The 1 San ers was the team's th in the National Football League NFL played by the winners of the league's American Football Conference and National Football Conference each or February. MIAMI FL The Cincinnati Bengals cheerleaders perform before the team took on the San ers in Super Bowl XXIII was an American football game between the American Football Conference AFC champion Cincinnati Bengals and the National Football League and was highlighted by a victory in Super Bowl XXIX. Super Bowl I U prvom Super Bowlu Green Bay Packers sa slavnim trenerom Vinceom Lombardijem i dodava em Starrom pobjedili Kansas City Chiefse 10. San ers at Levis Stadium. The league champion.
In honor of Free Game Friday the NFL presents Super Bowl between the Cincinnati Bengals San ers! If San Francisco 49ers Super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2026-07-15T20:25:14Z</dcterms:modified>
</cp:coreProperties>
</file>