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o_1" sheetId="5" state="visible" r:id="rId5"/>
    <sheet name="qid_395_so_2" sheetId="6" state="visible" r:id="rId6"/>
    <sheet name="qid_395_so_3" sheetId="7" state="visible" r:id="rId7"/>
    <sheet name="qid_395_so_4" sheetId="8" state="visible" r:id="rId8"/>
    <sheet name="qid_395_support_1" sheetId="9" state="visible" r:id="rId9"/>
    <sheet name="qid_395_support_2" sheetId="10" state="visible" r:id="rId10"/>
    <sheet name="qid_395_support_3" sheetId="11" state="visible" r:id="rId11"/>
    <sheet name="qid_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variety of roads. Efficient engines offer higher fuel economy than expected. Comfortable seats are a good bet for long-distance cruising. Impressive materials and build quality: : VPLAR0001G (Genuine Part)
Superseded from past item numbers: CAP500020G | CAP500020
These genuine, durable crossbars for Land Rover LR3 and LR4 vehicles are aerodynamically engineered to minimize wind drag and noise and can easily be removed when not in use.
They make a great base rack for basket racks, bike carriers, ski carriers, roof storage boxes and bags and a whole lot more!
These crossbars are rated for up to 158 lbs. of load capacity.
NOTE: Genuine roof rails are required for installation of these cross bars. See related items.
Bars include keyed locks to secure the crossbars when installed into roof rails.
Please wait while we calculate your shipping cost..... The Duke and Duchess of Gloucester have reopened The Princess Alice garden at St Bartholomew’s Hospital, London, after its recent redesign.
The garden at St Bart’s has provided respite for patients since 1962 and, in 2001, it was named after The Duke’s mother, Princess Alice, to celebrate her 100th birthday.
Princess Alice supported the hospital’s charity for 67 years and, in 2006, The Duke became Patron of The Guild of the Royal Hospital of St Bartholomew. St Bart’s is the oldest hospital in Britain, providing health care for residents of London since 1123. The hospital provides specialist services for cancer and cardiac care.
Her Royal Highnesses were greeted by colleagues from St Bart’s NHS Trust and given a tour of the hospital’s King George V building. The Duke and Duchess were introduced to ‘The da Vinci’, a medical robot; used by surgeons to help perform minimally invasive surgery.The Duke and Duchess were introduced to ‘The da Vinci’, a medical robot; used by surgeons to help perform minimally invasive surgery.
Her Royal Highnesses then met with hospital volunteers, to learn about their work and involvement with patients and staff. Volunteers make up a vital part of the St Bart’s community; providing emotional support and assistance.
Find out more about The Princess Alice Garden here John Bellany RA, Self-portrait of John Bellany, R.A., 1966.
Oil on board. 1210 mm x 910 mm x 24 mm. © John Bellany RA. Photo: John Hammond.
This image is not available to download. To licence this image for commercial purposes, contact our Picture Library at picturelibrary@royalacademy.org.uk
Self-portrait of John Bellany, R.A., 1966
John Bellany RA (1942 - 2013)
RA Collection: Art
Two great forces have influenced and preoccupied Bellany throughout his life. The first is the sea, and the second is religion. Being born into a family of fishermen and boat builders and brought up as a strict Calvinist in the village of Port Seton, near Edinburgh have both had a profound effect on Bellany's art, not only in terms of subject matter but also as a constant reminder of the frailty of human existence. This early self-portrait, which dates from Bellany's student days at the Royal College of Art, already includes references to these two great preoccupations of his life, namely in the distant seagulls circling behind his head and the crucifix hanging around his neck. Carel Weight, who owned this portrait, was head of the Painting School at the Royal College of Art at the time Bellany was a student there.
Object details
1210 mm x 910 mm x 24 mm
Start exploring the RA Collection
- Explore art works, paint-smeared palettes, scribbled letters and more...
- Artists and architects have run the RA for 250 years.
Our Collection is a record of them. Mary Herbert
- Alumni, 2018
Biography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hashrate drop without letting the price go to the downside. However, this show of resilience resulted in the underwhelming gains during the last 30 days, which amounted to the measly 3% against USD, and even recorded a 13% loss against Ethereum over that period of time.
Also, there has been a significant drop in Bitcoin mentions on social media, Twitter in particular, which signifies the loss of interest towards the first cryptocurrency from individual investors.
Bitcoin mentions on Twitter chart
Therefore, traders should expect a large influx of money from retail buyers any time soon, so the bullishly-minded would be on their own should the bears decide to apply the additional selling pressure.
The price action has already given a hint on the daily time frame about the approaching bearish period.
1-day BTC/USDT price chart
Notice the evident bearish divergence on the 14-period RSI, which emerged throughout May, as the indicator made both lower highs and lower lows, while the price did the opposite. The complexity of the situation in this market lies in the fact that the price of BTC has actually approached the edge of the ascending triangle, the upper resistance of which constitutes a seemingly unconquerable level at $10,000 that Bitcoin has been knocking at since November 2019. Last time Bitcoin tried to break a similar pattern to the upside was in December 2019, and it resulted in an infamous capitulation that began right after the bull trap.
This time around, there won't necessarily be a bull trap, but the presence of bearish divergence on RSI and the inability to break the resistance after multiple tries leads us to the conclusion that Bitcoin is going to experience a significant pullback below the psychological level at $8500 and down to $8000.. Top-To-Bottom Care At COS - Dr. Tedd Weisman
Video Transcript
What COS represents is a top to bottom orthopaedic care of patients. That means from the moment someone walks in the door they are cared for by our great staff – the orthopaedic surgeons who are in this practice. But, beyond that, there’s a breadth of types of specialties and subspecialties in this practice. So, that a patient who has a specific problem with their hand, or has hip arthritis, or has neck problems; they will find the proper physician in this practice to help them. So again, that’s what brings this from a top-down, all-inclusive care of patients. Leadership
Church Council
President
Suzanne Terry
Vice President
Randy Cox
Secretary
Otto Peters
Treasurer
Lois Plato
Janna Callahan
Amanda Norvelle
Ex Officio Member
Pastor John Bell
Teams
Member Committees
Communications Team
This team currently meets the 3rd Thursday of the month at 7:30 pm.
Greg Thiele - Chairperson
Pastor John Bell
Cindy Bellefeuille
Russ Callahan
Paul Hensel
Josh Norvelle
Suzanne Terry
Crisis Planning Team
Pastor John Bell
Scott Collins
Ron Davis
Laurie Hensel
Jessica Lara
Scott Payne
Finance Team
Lois Plato - Treasurer
Cindy Bellefeuille - Bookkeeper
Pastor John Bell
Rudy Menn
Scott Payne
Lori Shelton
Outreach Team
This team currently meets the 1st Sunday of the month at 1:00 pm.
Pastor John Bell
Christen Cox
Janelle Davis
Yvonne Poppe
Suzanne Terry
Beth Willoughby
Property Team
Pastor John Bell
Fritz Poppe
Andy Waite
Reconciling In Christ Team
This team currently meets the 2nd and 4th Sundays of the month at 3:00 pm.
Nathan Graham - Chairperson
Pastor John Bell
Chris Clarkson
Nancy Johnson
Suzanne Terry
Pastor Celene Welch
Worship &amp; Music Team
This team currently meets the 3rd Wednesday of the month following choir rehears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on a “presumed guilty” instruction routinely offered by the trial judge. The State sought a retrial of the matter, &amp; a law firm was retained to defend her at the second trial. Before the trial was to begin, the State offered a plea, which Barbara accepted &amp; entered an Alford plea. She plead to first-degree manslaughter &amp; was sentenced by the Judge to an 18-year prison term, giving her credit for 4½ years of time already served. The Judge ordered the remainder of the sentence, 13½ years, to be served as unsupervised probation.
David’s Obituary David’s obituary was published in The Tulsa World on Tuesday, January 26, 1993: “Bell – David Lloyd, M.D., 51, Tulsa, died January 23, 1993. A partner with Orthopedic Specialists of Tulsa. He was reared in Hobbs, NM, graduated Phi Beta Kappa from University of Iowa in 1964. Completed his medical education at University of Iowa Medial School and orthopedic residency, Parkland Memorial Hospital, Dallas, TX.
He served 2 years in the U.S. Air Force, Blytheville, AR. He acquired special training in surgery of the hand and upper extremity; was certified by the American Board of Orthopedic Surgery with additional qualifications in Surgery of the Hand. He joined Orthopedic Specialists of Tulsa in 1974. He practiced at St. Francis Hospital in Tulsa and Broken Arrow Medical Center. He was a Clinical Associate Professor, University of Oklahoma Tulsa Medical College. He was active in Tulsa County Medical Society, American Medical Association for Surgery of the Hand and the faculty of the American College of Surgeons, Advanced Trauma Life Support.
Barbara Bell’s attorneys on Tuesday urged a Tulsa judge to follow a pre-sentencing report recommending most of a 20 year-sentence be suspended.
Bell was convicted Sept. 30 of second-degree murder in the shooting death of her husband, orthopedic surgeon David Bell. She will be sentenced Wednesday by District Judge Clifford Hopper.
A filing Tuesday by attorneys Allen Smallwood and Patrick A. Williams states they have no objection to the report, prepared by the Department of Corrections.
The report, prepared to aid Hopper in setting punishment, was unavailable and might not be released publicly.
The defense pleading included information from a doctor who treated Mrs. Bell for several years showing she took prescription drugs, including the controversial antidepressant Prozac.
In late 1992, she was prescribed another antidepressant, Zoloft, which she was taking at the time of the Jan. 21 shooting.
Mrs. Bell also took, on a needed basis, headache medication, a sleep aid and antihistamines.
The defense took issue with information supplied for the report by the victim’s brother, John Bell, an emergency room physician in Oregon.
“The most spurious allegation made by John Bell is that the defendant has obtained indirectly over $5 million as a result of David Bell’s death.
Attorneys claim John Bell chose to conceal the fact that he and his brother had not spoken for 25 years and only united in 1991 because of the urging of David Bell’s son, Carter.
“Most, if not all of the communication between John Bell and his brother was accomplished through Mrs. Bell, not through David Lloyd Bell.
“The allegation Mrs. Bell thrives on preferential treatment, has a litany of lawsuits and runs off bill collectors with a burglar alarm is utterly unsubstantiated and flies directly in the face of the financial condition of the Bell family,” the pleading states. Developmental toxicity and alteration of gene expression in zebrafish embryos exposed to PFOS.
Arthroscopic treatment of cam-type femoroacetabular impingement: preliminary report at 2 years minimum follow-up.
What proportion of incident radiographic vertebral deformities is clinically diagnosed and vice versa?
Prevalent vertebral deformities predict mortality and hospitalization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said Menzies.
The battle took two weeks to shoot and involved Jamie lying on a pile of stunt men covered in fake blood, according to Variety. At one point, he also sees an apparition of Claire walking through the battlefield.
Caitriona Balfe, “Outlander”
© 2017 Starz Entertainment, LLC
After Jamie survives the conflict, he won’t have an easy time of it and during the intervening years, he’ll take residence in a cave and grow an unruly beard.
Sam Heughan, “Outlander”
© 2017 Starz Entertainment, LLC
At another point though, he begins working in a print shop, where production designer Jon Gary Steele says to keep an eye out for hidden Easter eggs hinting at the future.
Sam Heughan, “Outlander”
Starz
Claire’s Feminist Journey
While Jamie is busy being dealing with his pre-Industrial Revolution life, Claire is making waves through the ‘40s, ‘50s and ‘60s. We’ve already learned that she is a surgeon in 1968, but in Season 3 we’ll begin to find out how she got there, beginning with how her decision to attend medical school was controversial, taking classes and even doing surgery. Take a look at a sneak peek of her journey below:
On a more personal level, Claire will have conflicts with her husband Frank, who can see that she’s still pining over a man they both believe to be long dead. Later, when Claire and Brianna realize that Jamie is alive, the relationship between mother and daughter becomes closer.
Reunion
Claire and Jamie will finally reunite at some point in the season, under what circumstances remain to be seen. But out of the 13 episodes, seven of the episode titles have been revealed, which may offer some clues:
Episode 1: “The Battle Joined”
Episode 2: “Surrender”
Episode 3: “All Debts Paid”
Episode 4: “Of Lost Things”
Episode 5: “Freedom &amp; Whisky”
Episode 6: “A. Malcolm”
Episode 7: “Creme De Menthe”
At Comic-Con, Heughan also did mention that since the characters are apart for so much of the season, that a reunion “would almost make a man faint.”
Travel
Caitriona Balfe and Sam Heughan behind the scenes, “Outlander”
Starz
Also, at some point, once Claire and Jamie are back together, the couple will find their way overseas in Jamaica.
At Comic-Con, Ronald D. Moore revealed that the show had the challenge of moving all of its production from Scotland to South Africa so that they could shoot using the “Black Sails” sets. Filming took almost four months there. Perhaps this is also where we’ll see Jamie use a bow and arrow.
Sam Heughan behind the scenes, “Outlander”
Starz
New Blood
Ian Fraser Murray: John Bell joins the cast to play Jamie’s nephew Ian, named after his father and Jamie’s brother-in-law. Young Ian is a fierce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Go to the online version of Connectivity here:
Connectivity
Download the app here:
App Store
Google Play Store
Stephan De Maria
Communication Global
Phone: +49 621 6093271 News from Mayo Clinic 2016Tinnitus: Mayo Clinic Radio Health Minute Dec. 01, 2016, 04:24 p.m. CDT2015Mayo Clinic Q and A: Tinnitus can interfere with hearing but doesn’t cause hearing loss May 09, 2015, 02:00 a.m. CSTMayo Clinic Radio: Managing Prescriptions/Endometrial Cancer Test/Tinnitus April 12, 2015, 10:18 p.m. CST Resources Diagnosis &amp; treatmentDiagnosisTreatmentPreparing for your appointment CON-20118272 Patient Care &amp; Health Information Diseases &amp; Conditions Tinnitus + Locations, Office Hours &amp; Directions
Dr. Artis Woodward is an anesthesiologist in Hawthorne, who manages patient pain levels before, during, and after surgical procedures.
We invite you to write a review about your experience with Dr. Woodward.
(310) 217-7564
4477 W 118th Street, Suite 300, Hawthorne, CA 90250
NOTE: Please contact the doctor’s office to confirm your coverage before making an appointment.
As an anesthesiologist in Hawthorne, CA, Dr. Woodward ensures patients are free of pain before (pre-op), during, and after (post-op) a surgical procedure. By administering anesthesia, Dr. Woodward ensures that patients do not feel the pain of a surgical procedure.
Read the most recent articles about Anesthesiology
See our Privacy Policy and Terms of Use. + Locations, Office Hours &amp; Directions
Dr. John Bell Thomson, a cardiac surgeon in Buffalo, NY, carries out sophisticated surgeries to the heart &amp; blood vessels to mend damage due to injury or disease.
We invite you to write a review about your experience with Dr. Bell Thomson.
(716) 828-1416
462 Grider Street, Buffalo, NY 14215
NOTE: Please contact the doctor’s office to confirm your coverage before making an appointment.
Dr. John Bell Thomson graduated from Other in 1971.
Dr. Bell Thomson has two offices in New York where he specializes in Cardiac Surgery.
Heart and cardiovascular conditions, such as atherosclerosis, endocarditis, valvular, or congenital heart disease, rheumatic, and ischemic, affect a substantial proportion of our society. Dr. John Bell Thomson is a cardiac surgeon focusing on the surgical treatment of these common heart related illnesses in Buffalo, NY. He may conduct types of procedures such as heart valve repair, surgical implantation of pacemakers and defibrillators, coronary artery bypass, or heart transplant surgery.
Other
MD • 1971
Please Note: The information displayed below is sourced from the 2014 Medicare Physician and Other Supplier National Provider Identifier (NPI) Aggregate Report. It's important to remember that the statistics below are not inclusive of all patients treated by Dr. Bell Thomson, but only those who participate in Medicare.
Read the most recent articles about Cardiac Surgery
See our Privacy Policy and Terms of Use. + Locations, Office Hours &amp; Directions
Dr. John Overholt is an allergist / immunologist treating patients near Knoxville that suffer from allergies and other diseases affecting the immune system.
We invite you to write a review about your experience with Dr. Overholt.
(865) 218-7275
801 N Weisgarber Road, Knoxville, TN 37909
NOTE: Please contact the doctor’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“Umm…I was just…” a nervous Gerard Way started staring down at the ground, trying to avoid eye contact with his father.]]&gt; Review for Heartbreak in Stereo
Heartbreak in Stereo
(#) sickly_ill 2009-10-06 09:36:59 PM
Hmmm.. I wonder where Frank will go. So far, this story is one of my favorites. And I know it's only, like, the fourth chapter, but I can tell in the first few chapters if I like the story or not. And this one is by far the shortest best written chapter I've ever read here. Kepp it up! Update soon!
XOXOX ANDREA. =}
XOXOX ANDREA. =}
Author's response
Wow!! Thank you so much!
Log in!Register Lost password
Filter
0
Featured Story
Who Gives A Damn If We Lose The War?by intoyouricyblues (PG-13)
Summertime and the livin' is easy. (Except when you're on the run.) *AUDITIONED STORY* This book was published in 1794 and included 191 pages and 24 etched plates.
John Bell (1763-1820), born in Edinburgh Scotland, was a surgeon and anatomist. John Bell is considered the father of modern vascular surgery. His other works include “Principles of Surgery”, and “Anatomy of the Human Body”.
He illustrated his own work.
Wikipedia page.
A more complete biography at Electric Scotland.com.
Another image at Scotland Medicine in Print.
A post about why John Bell chose to do his own art work at Street Anatomy.
An image from the University of Nottingham.
An image from Engravings of the bones, muscles, and joints, illustrating the first volume of the Anatomy of the Human Body by John Bell from the National Institute of Health's exhibition Dream Anatomy.
At Amazon.com
The anatomy and physiology of the human body. Containing the anatomy of the bones, muscles, and joints, and the heart and arteries, by John Bell; and the anatomy and physiology of the brain and nerves, the organs of the senses, and the viscera, by Charles Bell.
The anatomy and physiology of the human body. By John and Charles Bell. The whole more perfectly systematized and corrected by Charles Bell.... The fifth American edition; (reprinted from the sixth London edition of 1826.) The text revised, with various important additions, from the writings of Soemmering, Bichat, Beclard, Meckel, Spurzheim, Wistar, &amp;c. by John D. Godman.
Anatomy of the Human Body 4 Volumes bound as 2
The anatomy and physiology of the human body
The Anatomy of the human body How to Create a Song Worthy of a Modern Chase Scene [Video]Aural Fixation By Allison Loring on May 27, 2014 | Be the First To Comment.
Required Reading: The Need For ‘Sun’ In Nigeria and Digital FacesFeatures By Scott Beggs on May 22, 2014 | Be the First To Comment
The best movie culture writing from around the internet-o-sphere. There will be a quiz later. Just leave a tab open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2026-07-15T20:25:14Z</dcterms:modified>
</cp:coreProperties>
</file>