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63_sro_1" sheetId="1" state="visible" r:id="rId1"/>
    <sheet name="qid_3963_sro_2" sheetId="2" state="visible" r:id="rId2"/>
    <sheet name="qid_3963_sro_3" sheetId="3" state="visible" r:id="rId3"/>
    <sheet name="qid_3963_sro_4" sheetId="4" state="visible" r:id="rId4"/>
    <sheet name="qid_3963_so_1" sheetId="5" state="visible" r:id="rId5"/>
    <sheet name="qid_3963_so_2" sheetId="6" state="visible" r:id="rId6"/>
    <sheet name="qid_3963_so_3" sheetId="7" state="visible" r:id="rId7"/>
    <sheet name="qid_3963_so_4" sheetId="8" state="visible" r:id="rId8"/>
    <sheet name="qid_3963_support_1" sheetId="9" state="visible" r:id="rId9"/>
    <sheet name="qid_3963_support_2" sheetId="10" state="visible" r:id="rId10"/>
    <sheet name="qid_3963_support_3" sheetId="11" state="visible" r:id="rId11"/>
    <sheet name="qid_39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McCracken County Public Library presents "Snake Road: Secrets of Successful Snake Watching" as part of its Virtual McLib Live series. Joshua Vossler, associate professor at Southern Illinois University Carbondale, will lead the online presentation. Vossler speaks with Tracy Ross about Snake Road, common snake misconceptions, and what inspired him to write Snake Road: A Field Guide to the Snakes of Larue-Pine Hills.
Fear of snakes is foreign to Joshua Vossler. "I'm drawn to it," he begins. "It's beautiful. I want to be closer. I want to be able to appreciate its sinuous movements and look at its scales and how they interlock like some ancient knight's armor. I've always loved them. It is completely emotionally alien to me to be at all frightened or disgusted by these, to me, fascinating and magnificent creatures."
Vossler's love and admiration of snakes eventually led him to Snake Road, a 2.7-mile stretch of gravel road that acts as a herpetological hotspot every spring and autumn. "I moved to southern Illinois to take a 10-year track job at Southern Illinois University Carbondale. I'm from North Dakota, so I was going off of stereotypes and misconceptions because that's how people are. When I thought about Illinois, I thought, okay, a bunch of windswept cornfields. There's nothing to do here."
"Then I got to southern Illinois and realized this place is amazing," Vossler continues. "It is gorgeous." While researching the southern Illinois area, Vossler's mother discovered Snake Road. "They'd come with me to settle me in, and I think we might've gone the following day. This was in the middle of summer, so the migration wasn't going on. We didn't see much except for a couple of North American racers across the road as we drove. But I was just entranced with this idea of this place where you could go and expect to see lots of snakes."
Southern Illinois is centrally located in the United States, creating uniquely diverse habitats of animals found across different parts of the country. "What really makes Snake Road special," Vossler explains, "is that it's located on a road running north and south. On the east side of the road is Pine Hills Bluff. This is a limestone bluff; limestone is important. Limestone is water-soluble, so over time, these bluffs develop these deep fissures and cracks. They're pretty small but big enough for things like reptiles and amphibians to get into and hide below the frost line during winter. So, this is a huge, safe place for them."
"Because the bluff faces directly west, it basically turns into a battery. The sun hits that bluff for a huge amount of time each day, and that absorbs all this heat. Not only do the cracks allow the snakes to descend away from the frost line, but the bluff itself stays relatively warm. During the summer, it stays relatively cool. It's this very stable anchor in the habitat."
"To the west of Snake Road," Vossler continues, "you have Larue Swamp. You've got all this water, frogs, birds, all these animals that are able to live there. You have this wide variety of habitats. Each spring and fall, [the animals] cross Snake Road in order to get to the bluff for safety and then leave the bluff to go about their lives. Since we have this wonderful gravel road...they have to cross, they're easy to see as they do. It's this nice, acceptable place where you can walk up and down this road and see all these different animals as they go back and forth."
Snake Road might be at the top of many people's "Do Not Go" lists, but Vossler says apprehension around snakes is largely due to common misconceptions, of which he says "there is a laundry list." Because so many of the snakes which migrate over Snake Road are cottonmouths, Vossler addresses cottonmouth misinformation first.
"Cottonmouths are semi-aquatic pit vipers. They're venomous. They have this reputation of 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the top sights and famous locations in Boca Raton include the Mizner Park Amphitheater, the Gumbo Limbo Nature Center, and the Boca Raton Museum of Art. The city has a rich history, dating back to its establishment in 1925. Boca Raton is known for its clean and tidy streets, and we are on a mission to help keep it that way with our reliable dumpster services. Whether you need a dumpster for a home renovation project or a commercial construction site, we are here to help keep Boca Raton beautiful.
Uses of Dumpster Rentals
Dumpster rentals in Boca Raton, FL are essential for various events that take place in the city. For instance, during construction projects, dumpster rentals are necessary to dispose of debris and waste materials. Similarly, during community events such as festivals, concerts, and fairs, dumpster rentals are required to manage the waste generated by the attendees.
Dumpster rentals are also useful during home renovation projects, yard cleanups, and moving. They provide a convenient and efficient way to dispose of unwanted items and waste materials. Additionally, businesses in Boca Raton, FL can benefit from dumpster rentals to manage their waste and maintain a clean and safe environment.
Overall, dumpster rentals in Boca Raton, FL are essential for various events and projects. They provide a cost-effective and convenient way to manage waste and maintain a clean environment. Whether it's a construction project, community event, or home renovation, dumpster rentals are a must-have for any project that generates waste.
Why Choose
Star Dumpsters Rental?
Nationwide Coverage
From coast to coast, our dumpster rental services cover every corner of the United States. Wherever you are, we’ve got you covered, making waste disposal easy and convenient no matter your location.
Drivers Trained for Safety
Our nationwide dumpster rental services come with drivers who are meticulously trained for safety, ensuring secure and efficient waste management across the United States.
Reliable Service
Count on us for dependable dumpster rental services across the US. Our commitment to reliability ensures your project stays on track, with timely deliveries and efficient pick-ups. Trust us to make your waste disposal hassle-free.
Locations we Serve in Florida
Jacksonville | Miami | Tampa | Orlando | St Petersburg | Port St Lucie | Hialeah | Cape Coral | Tallahassee | Fort Lauderdale | Pembroke Pines | Hollywood | Gainesville | Miramar | Coral Springs | Palm Bay | Lehigh Acres | West Palm Beach | Lakeland | Clearwater | Brandon | Spring Hill | Pompano Beach | Miami Gardens | Davie | Boca Raton | Riverview | Palm Coast | Deltona | Sunrise | Plantation city | Fort Myers | Alafaya | Town 'n' Country | Deerfield Beach | Melbourne | North Port | Pine Hills | Largo | Homestead | Boynton Beach | Miami Beach | Kissimmee | Kendall | Daytona Beach | Doral | The Villages | Lauderhill | Tamarac | Poinciana | Weston | Delray Beach | Ocala | Wesley Chapel | Port Orange | St. Cloud | Sanford | Port Charlotte | The Hammocks | Wellington | Jupiter | Palm Harbor | Palm Beach Gardens | North Miami | Margate | Fountainebleau | Sarasota | Coconut Creek | Apopka | Bradenton | Bonita Springs | Winter Haven | Tamiami | Westchester | Horizon West | Pensacola | Pinellas Park | Kendale Lakes | Country Club | Four Corners | Titusville | Coral Gables | University CDP | Fort Pierce | Ocoee | Winter Garden | Clermont | Altamonte Springs | North Lauderdale | Ormond Beach | Cutler Bay | Oakland Park | Greenacres | Lake Worth Beach | North Miami Beach | North Fort Myers | DeLand | Hallandale Beach | The Acreage | Plant City | Meadow Woods | Valrico | Oviedo | Royal Palm Beach | Navarre | Aventura | Winter Springs | Land O' Lakes | Riviera Beach | 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2. Florida saw over 330 million licensed drivers take to its roads in 2019, making it one of the most heavily trafficked states for motorists.
  3. Florida also has more than 11,000 miles of public roads and 841 miles of interstate highway system roadway.
  4. Florida drivers travel an average of 10,000 miles per year.
  5. Florida is the second most populous state in the nation, making it no surprise that its roads are some of the busiest in the country.
  6. Florida ranks third in the nation for fatal crashes with over 3,600 fatalities in 2017 alone.
  7. Florida also has a very high rate of distracted driving with over 16% of motor vehicle crashes attributed to driver distraction or inattention
  8. Florida law requires all drivers and passengers to wear a seatbelt while driving or riding in a car, as well as requiring all infants and children under five years old to be secured by a properly fitted child safety restraint system.
  9. Despite Florida's warm climate, the Florida Highway Patrol still patrols for icy roads and recommends that drivers use caution when driving in wet or icy conditions.
  10. Florida has over 6,500 miles of coastline which makes it a great place to take a road trip and explore some of Florida's amazing beaches.
  11. Florida also has more than 4,000 bridges connecting cities and towns to each other as well as interstate highways throughout the state.
  12. Florida is home to one of the largest urban parkways in the United States with Interstate 4 stretching from Tampa Bay area to Daytona Beach along the east coast of Florida.
  13. The Florida Keys stretch from Key Largo to Key West giving drivers an opportunity to explore some of Florida's most beautiful scenery.
  14. Florida also has the most miles of toll roads in the nation, with over 800 miles of tollroads crisscrossing the state.
  15. Florida is home to one of the only “underwater tunnels” in the United States which runs through Florida Bay and connects Key Largo to mainland Florida near Miami.
FAQ Section
⭐ What is the average car insurance rate in Pine Hills Florida?
The average rate for Pine Hills is $1,890. Look for discounts to make this even more affordable.
⭐ What is the minimum coverage required in Pine Hills FL?
In Pine Hills Florida, your policy must have at least $10,000 of coverage for injuries per person, up to a total of $20,000 per accident, and $10,000 of coverage for property damage.
⭐ How much is car insurance typically for 2 vehicles in Pine Hills FL?
Average cost for two vehicles in Pine Hills is $4,820. This can of course vary greatly with liability only, full coverage, or SR-22 insurance.
⭐ How can I get cheap car insurance in Pine Hills FL?
To get low cost car insurance in Pine Hills, FL, simply fill out the form above and compare quotes then pick the best one.
Compare Cheap Car Insurance Quotes Now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Daniels' guilty pleas have precluded him from ever being charged with the murder. Quatman says she figures that's plenty of incentive for Daniels to pass the blame on to Showen. "They don't have any physical evidence to corroborate anything against Showen, but they do against Daniels," she says. "And, so, to ask a jury to convict this 18-year-old kid, and send him away for the rest of his life on the uncorroborated evidence of these guys, is a bit of a stretch."
Prosecutor Tom Esch admits that the police don't get to pick who witnesses a crime. The killer, Esch counters, is the one who decided who would witness the crime. If Daniels was a bad witness, you might think, that made him a good person to bring. More to the point, Esch believes the multiple corroborations the witnesses will provide regarding the hours and days after the shooting will prove that Showen shot Storkson.
Beyond that, Esch declines to articulate the details of his legal strategy. Nor does he reveal what motive, if any, he feels drove Showen to shoot his friend Storkson on a lonely country road in a beautiful valley in the Rocky Mountains.
Despite the Olney murder, Whitefish still isn't the kind of place where you expect teenagers to kill and bury each other. Skiing and hiking are more on people's minds than gangs and crime. Strangers help strangers through the tough winters, and many don't lock their doors.
On a given weeknight, a few hundred of the town's 6,000 or so residents might watch the Bulldogs of Whitefish High School in a basketball game or wrestling meet. The town boasts families full of sports champions, from Olympic Gold Medal skier Tommy Moe to target shooting competitors in the Junior Olympics.
Olney, a small timber-dependent town down the road about 15 miles from Whitefish, was the home of C.J. Storkson. His family runs a mill there which was damaged by a fire last year.
Whitefish is the America we wish we all had, where community still means something, the streets are safe, the people are honest and work hard. Out of concern for the feelings of the victim's family, many people personally acquainted with the individuals tied to the crime declined interview requests from the Independent. "What bothered people was how long it took both kids and grown-ups to come forward," said one local parent who wanted his name withheld.
Some feel an opportunity for self-examination has been missed, and that the town has dismissed the kids involved as rotten apples. A few go further, saying that many in the happy-faced town have turned their back on the murder and simply pretend the underlying issues of drug use, youth crime and alienation do not exist.
And some take offense at statements made by law officers when the story broke. Detective Roger Bergstrom, for example, told this reporter, then writing for the Whitefish Pilot, that he'd had a lot of "unofficial" contact with Storkson. Meth, said Bergstrom, had a lot to do with this crime. Some who knew the kids, however, say such a characterization of the victim is unfair.
Kaczmarek, already on probation for another crime, has been charged as an adult for felony tampering of evidence, as has Willis, who is free awaiting trial. Kaczmarek had another run-in with the law in June, when he entered a house outside town and called 911 to report that people were chasing him and trying to kill him. The arresting officer's report describes him as "stoned out of his mind." He has pled guilty to trespassing, and that probation violation has landed him back in the Pine Hills Youth Correction Facility.
Daniels has pled guilty to the theft of the gun used in the crime (from his mother's landlord) as well as an additional burglary on Packrat Lane in Whitefish. He's currently being held in Pine Hills.
Showen's trial for deliberate homicide (roughly the same as first degree murder in other states) begins in Kalispell on January 19. 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that are drawn up along strict racial lines and those lines are supported by the Media who continue the ignorance to make those unsuspecting viewers believe the negative tales that they are told without ever having any experience in living in the so called downtrodden Black neighborhoods.
…….let’s call it for what it is!
Let me get right into the meat of the matter…….
The Town of Windermere, where Officer Robert German was killed, is considered to be the cream of the crop here in the Orlando area and nothing of this sort is supposed to happen there like that.
David Siegal, CEO of Orlando-based Westgate Resorts &amp; Wife Jackie
This is what many of the residents there feel, that a cop being murdered on their doorstep simply is not supposed to take place there.
Well if it’s not supposed to take place there, then where IS IT supposed to happen?
Well let me tell it, it’s supposed to happen in the Black neighborhood where the “undesirables” live.
Where the poor people live.
Where the dope boys live and ply their trade on the corners with their pants sagging damn near on the ground and where most Black men there are probably felons who are in and out of the system!
Not here in Windermere, but only in that GOD AWFUL place called Pine Hills where the Black people live, whose crime statistics are perceived to be the worst that many refer to it as Crime Hills!
Pine Hills Florida Crime
That’s what most think, and that is what most feel that they’ve paid for when they move to these ritzy secluded exclusive haunts that are pretty much guaranteed to be rid of any undesirable elements.
But fate has a way of bringing the very thing right to your doorstep when you feel that you have successfully avoided the criminal elements that are associated with the Bogeyman of our society.
I can’t actually recall ANY Police Officer EVER getting killed in Pine Hills except for the case where off-duty Orlando police Officer Alfred L. Gordon was killed at the ATM here at The Bank Of America in June of 2007.
Bank Of America ATM
Yes, let me correct myself, there was a more recent incident of Deputy Hope Cieszynski getting shot here, but THAT officer was shot by another officer and not by a Black street thug back in June of 2009. So we don’t have a reputation of killing cops over here in Pine Hills.
And in the case of Orlando police Officer Alfred L. Gordon, he was off duty and out of uniform when his life came to an end. I don’t believe his killers would have done the unthinkable when they took his life for the 20 dollars that he had in his possession for lunch the next day because most know that to intentionally kill a cop would land them UNDER the jail!
So if Pine Hills is supposed to be that bad then why doesn’t its history reflect it when it comes down to a track record of slain officers?
Yes, there is crime here in Pine Hills!
There IS drugs here and lots of them in Pine Hills.
Yes, there are lots of addicts here in Pine Hills!
But you know what?
orlando-sentinel-screen-grab-2
There are even MORE hard working, law abiding, God fearing people here who are honestly pursuing the American dream but if you depended on the Orlando Sentinel or the various Television News Reporting Stations to tell you that then you’ll be waiting for a very long time because it is their job and ORDER to perpetuate a reality that doesn’t exist!
But can I tell you a little secret about Windermere and the other affluent places like it here in Central Florida?
Well, believe it or not, there IS crime in Windermere!
There IS drugs there and lots of them in Windermere.
Yes, there are LOTS of “over the counter” prescription drug addicts there in Windermere who have their well paid doctors write out prescriptions so they can legally get any type of high that they choose right from the neighborhood Walgreen’s or CVS drug store!
Even worse, you couldn’t imagine the amount of affluent addicts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plan for course work, and selection of tentative thesis areas all within first two months of residence.
7. Completion of final, typed or reproduced review copies of thesis and submission
to advisory committee at least one week in advance of oral defense of thesis. Handwritten or incomplete work will not be acceptable.
8. Oral exam to be followed by completion of required approval forms. If thesis requires modifications, this should be accomplished immediately to reach the graduate dean’s office in due time set by the Graduate School. One copy of the thesis will be provided for the department, one for the chairman of the advisory committee in addition to copies required for the Graduate School and a copy for the individual himself. Additional copies may be required for projects sponsored by outside agencies.
Master of Science Programs
The Department of Forestry offers four areas of concentration with specialties within each. Combination of specializations is possible.
1. Forest Resource Management: under this heading, a given graduate program may concentrate on forest management, forest ecology, forest resources measurements, forest resources economics, forest genetics, or forest policy and administration.
2. Outdoor Recreation Resource Management: specialization may be made in social, managerial or natural science aspects of wildlands recreation and park planning and management in the given graduate program depending on the student's interest.
3. Urban Forest Management: in this area the graduate program may focus on urban forestry including urban park planning and management.
4. Wood Science and Technology: physical, mechanical, or biological properties of wood or woodbase materials may be studied. Also, the production and marketing of forest products may be selected.
Students in the outdoor recreation resource management concentration may elect to complete either a thesis or a research paper.
Assistantships and Fellowships
Five to ten research assistantships are sponsored each year by the McIntire-Stennis Cooperative Forestry Research Act. Five research assistantships financed by the experimental farms and three teaching assistantships funded by the School of Agriculture are also available.
In addition to general awards made through the Graduate School, various stipends for research studies are available through the auspices of the Federal Forest Service, the U.S. Department of Interior, other federal and state agencies, and private corporations.
Requirements
Since the normal minimum requirement for graduation is 32 semester hours, the completion of degree work for students holding assistantships should be accomplished within four semesters (including summer) which is also the normal maximum span for financial aid.
To gain teaching experience, graduate students are expected to assist in the classroom or laboratory for at least one academic semester (20 hours per week) during their tenure with the forestry department. The remaining semesters will also involve either research or teaching at the rate of 20 hours a week. All graduate students are required to enroll in Seminar (FOR 501) for two semesters for which they will receive one semester hour of credit.
Staff
In addition to the faculty listed in the Graduate School Catalog, thirteen adjunct professors also hold appointments with the forestry department. These professors
are assigned to the Forest Science Laboratory of the North Central Forest Experiment Station and the Crab Orchard National Wildlife Refuge. They advise and serve on graduate guidance committees.
**Research Facilities**
**Land**
(a) Southern Illinois University is well endowed with a number of different forest types which are available to the forestry department for teaching and research purposes. In particular, we are conducting or planning research and demonstration programs on forest plots and experimental fields of the 3000 acres of Southern Illinois University at Carbondale and its experimental farms. We also have access to wooded lands of the 6000 acres of the SIU Little Grassy Outdoor Laboratory, 400 acres at the Pine Hills Field Research Station, and other forests.
(b) Through various memoranda of understanding and special use permits we have use of forested lands and plots on the 43,000 acres of the Crab Orchard Wildlife Refuge, the 250,000 acres of the Shawnee National Forest, and the 4000 acres of the Trail of Tears State Forest, all of which are within an hour's drive of Carbondale. In addition, we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Chat with us, powered by LiveChat
Is Pine Hills, Florida’s Tap Water Safe For Your Family: Lake Mary’s Dark Reality
Water in Lake Mary, Sanford and other parts of the county contains 1,-4 dioxane, which has been linked to liver and kidney cancer, among other illnesses. Due to administrative failures, the residents have turned to personal fortifications to protect their homes from damages to health and infrastructure.
Pine Hills residents have long been concerned about the safety of their tap water, and it’s a concern that touches every family.The presence of contaminants like lead, PFAs, and disinfection byproducts, known to pose health risks, have been detected in the city’s water supply. We at AquaOx understand that and want to give you all the information you need to protect your family.
Despite the city’s continuous efforts and compliance with federal health-based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Pine Hills, CA: A Delightful Town
The typical family size in Pine Hills, CA is 3.13 family members, with 78.5% being the owner of their particular domiciles. The mean home valuation is $328690. For individuals renting, they pay out on average $1173 monthly. 43.5% of homes have two sources of income, and a median domestic income of $56154. Median income is $23032. 18.7% of residents are living at or beneath the poverty line, and 15.9% are considered disabled. 7% of residents are former members for the armed forces of the United States.
The labor pool participation rate in Pine Hills isThe labor pool participation rate in Pine Hills is 54.3%, with an unemployment rate of 6.2%. For those when you look at the labor force, the average commute time is 19.6 minutes. 9% of Pine Hills’s populace have a grad degree, and 17.5% posses a bachelors degree. For people without a college degree, 39.4% have at least some college, 25.2% have a high school diploma, and just 8.8% possess an education lower than senior high school. 11.7% are not included in health insurance.
Tempting And Nutrient-Rich Fat Loss: Pine Hills, CA
Green smoothies are nutrient-dense fruit and vegetable combinations. They've become a option that is popular consumers to get their needed daily vitamin and mineral consumption. Green smoothies, unlike juices, contain the fiber that is healthy of whole meals. When I was in medical school and time was running out and I was living alone, I used to worry that I wasn't eating enough leafy greens, and I wasn't. I prepared the ultimate green smoothie once or twice (or maybe more, but I won't confess it) by putting around 6 cups of raw, cleaned kale firmly packed in a mixer with a little water and nothing else. I chugged it and didn't appreciate it at all. That tasted like green slime or even cow cud. It reminded me of a Campbell's version of 1950s cod liver oil, and I approached it with a hesitant, disgusting expression, like a child that is young. Yet they were extreme times, and terrible measures were necessary. At the very least, I felt more green. It turns out that folks who aren't as odd as I am have been drinking green smoothies as well. Green smoothies are common, and consuming them is a health craze that is significant. I've been astonished by how folks that are many've met lately who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real-time data, empowering them to make informed decisions about their water consumption.
5. The Orange County Government’s Dedication
Local governance plays a crucial role in maintaining and enhancing water quality. The Orange County Government, understanding the importance of this life-giving resource, has dedicated an entire page to showcase their unwavering commitment^5^. Complete with testimonials from mayors and detailed annual water reports, it’s evident that the county is not just about words but action.
6. MyTapWater.org: A Comprehensive Resource
Knowledge is power. MyTapWater.org offers a wealth of information, compiling data from various federal, state, and local government agencies, as well as water utilities. Their report is a testament to Pine Hills’ dedication to water quality. Specifically, the Pine Hills 7th Day Advent. Ch Water System has been highlighted for meeting all federal health-based drinking water standards^6^.
The AquaOx Mission in Pine Hills
In alignment with AquaOx’s mission, it’s essential to remember that while data and reports provide a solid foundation, the journey to pure, clean water is ongoing. Families are encouraged to stay proactive, continually seeking knowledge and solutions. After all, when it comes to the health and well-being of our loved ones, no effort is too great.
  1. Is Pine Hills Tap Water Safe to Drink?
  2. Pine Hills – EWG Tap Water Database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need to protect your family.
Despite the city’s continuous efforts and compliance with federal health-based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real-time data, empowering them to make informed decisions about their water consumption.
5. The Orange County Government’s Dedication
Local governance plays a crucial role in maintaining and enhancing water quality. The Orange County Government, understanding the importance of this life-giving resource, has dedicated an entire page to showcase their unwavering commitment^5^. Complete with testimonials from mayors and detailed annual water reports, it’s evident that the county is not just about words but action.
6. MyTapWater.org: A Comprehensive Resource
Knowledge is power. MyTapWater.org offers a wealth of information, compiling data from various federal, state, and local government agencies, as well as water utilities. Their report is a testament to Pine Hills’ dedication to water quality. Specifically, the Pine Hills 7th Day Advent. Ch Water System has been highlighted for meeting all federal health-based drinking water standards^6^.
The AquaOx Mission in Pine Hills
In alignment with AquaOx’s mission, it’s essential to remember that while data and reports provide a solid foundation, the journey to pure, clean water is ongoing. Families are encouraged to stay proactive, continually seeking knowledge and solutions. After all, when it comes to the health and well-being of our loved ones, no effort is too great.
  1. Is Pine Hills Tap Water 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the west. Mississippi's soil is rich and deep, and its terrain is crisscrossed by numerous rivers. Until the mid-20th century, the state's advantage was largely due to the dominance of a rural, slow-paced culture. The history of this way of life may still be seen in the many historic homes in historical cities like Columbus, Biloxi, Natchez, Vicksburg, and Holly Springs, Mississippi.
In many ways, Mississippi's leisurely way of life became a detriment to the state's economic and social progress as it grew more urbanized and industrialized over time. For decades, Mississippi's per capita income has remained low due to an abnormally large dependant population, a largely agricultural economy, and a general reluctance to change. Since the mid-20th century's civil rights movement, the state has been at the center of fierce inter-racial strife. As recently as the early 21st century, around half of Mississippians were still living in rural areas, albeit they weren't always on farms.
Geographical Description of Mississippi
To the north, Tennessee; to the east, Alabama; to the south, Louisiana; to the west, Louisiana and Arkansas across the Mississippi River; and to the south, the Gulf of Mexico.
Along with its name-bearing river, Mississippi is home to several other notable waterways. These include: Big Black, Pearl, Yazoo, Pascagoula, and the Tombigbee. Ross Barnett Reservoir, Arkabutla, Sardis, and Grenada are the four main lakes in the area, with Sardis Lake being the largest of the four.
Woodall Mountain, at 807 feet (246 meters) above sea level in the state's northeastern corner, is the state's highest point. There is no lower point than sea level in this area of the Gulf of Mexico. 91 m above sea level is the state's average elevation.
The East Gulf Coastal Plain encompasses the majority of Mississippi's land area. In the southern part of the coastal plain, the Pine Hills and the North Central Hills can be seen. Nearby in the northeast are the Pontotoc Ridge and Fall Line Hills, which have a higher altitude. The western part of the state is covered in yellow-brown loess soil. The fertile black earth uplands of the northeastern United States stretch into the Alabama Black Belt as a result of the region's geology.
In addition to Bay St. Louis and Biloxi, there are also major bays at Pascagoula and Pascagoula Bay. Located between the Gulf of Mexico and the shallow Mississippi Sound is Petit Bois Island; Horn Island; East and West Ship Islands; Deer Island; Round and Cat Islands; and the Mississippi Sound itself, which is somewhat protected by these islands.
The Mississippi Delta, a portion of the Mississippi Alluvial Plain, occupies the state's northwest corner. North of Vicksburg, the plain becomes more open. The Mississippi River's floodwaters have deposited silt in the region's fertile soil, which is mainly composed of clay.
Economy of Mississippi
Mississippi's total state output in 2010 was estimated by the Bureau of Economic Analysis to be $98 billion. Dr. Darrin Webb, the state's chief economist, predicts GDP growth of 2.4 percent in 2016, which would mark the second year in a row of expansion following the recession. In 2006, the state's per capita personal income was $26,908, the lowest of any state, although the state also had the lowest living costs in the US. The adjusted per capita income for 2015 was $40,105. Mississippians are among the most generous people in the United States.
At 56%, the state has the nation's lowest rate of labor force participation. Disabled adults make about 10% of the workforce, or 70,000.
Several factors contribute to Mississippi's poverty, including its reliance on cotton agriculture before and after the Civil War, the late development of the Mississippi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across the Mississippi River, by Louisiana and Arkansas. In addition to its namesake, major rivers in Mississippi include the Big Black River, the Pearl River, the Yazoo River, the Pascagoula River, and the Tombigbee River. Major lakes include Ross Barnett Reservoir, Arkabutla Lake, Sardis Lake, and Grenada Lake with the largest lake being Sardis Lake.
The given Mississippi location map shows that Mississippi is located in the southern part of the USA. Map of Mississippi also shows that it shares its administrative border with Alabama in the east, Tennessee in the north, Arkansas in the north-west, and Louisiana in the south-west. Besides, it has also small coastline along the Gulf of Mexico. The name Mississippi of the state is derived from the Mississippi River, which flows along its western boundary.
Jackson is the capital and largest city of Mississippi. The state is lush with forest outside of the Mississippi Delta area. The catfish aquaculture farms of Mississippi produce the majority of farm-raised catfish consumed in the United States. The climate type of Mississippi is a humid subtropical. The important cities of Mississippi are: Jackson, Gulfport, Hattiesburg Biloxi, and Southaven etc.
Mississippi is naturally well suited to agriculture; its soil is rich and deep, and its landscape is laced with many rivers. Until the mid-20th century the dominance of a rural, unhurried lifestyle generally worked to the state’s advantage. This way of life was manifest in part in a culture of gentility, the legacy of which is still evident in the many historic mansions located in such old towns as Columbus, Biloxi, Natchez, Vicksburg, and Holly Springs.
Memphis has Graceland, but Tupelo, Mississippi, has the Elvis Presley Birthplace and Museum. Visit to learn about the late icon's early childhood, when he was first influenced to become a musician.
The US State Mississippi occupies 121,532 m², about 1,33 % of the total territory of the USA of 9,148,020 m². The total population of the US State Mississippi with 2,984,100 inhabitants (in 2017) has already increased by 4,9 % in this millennium. Almost 40 years ago there were 463,462 fewer people. The capital Jackson alone has 163,838 inhabitants.
Jackson was named after President Andrew Jackson and was chosen as the capital in 1821. Jackson has a population of approximately 169,000 residents. The first Republican party convention was held in Jackson on July 6, 1854.
Mississippi is entirely composed of lowlands, the highest point being Woodall Mountain, in the foothills of the Cumberland Mountains, 807 feet (246 m) above sea level. The lowest point is sea level at the Gulf Coast. The state's mean elevation is 300 feet (91 m) above sea level. Most of Mississippi is part of the East Gulf Coastal Plain. The coastal plain is generally composed of low hills, such as the Pine Hills in the south and the North Central Hills. The Pontotoc Ridge and the Fall Line Hills in the northeast have somewhat higher elevations. Yellow-brown loess soil is found in the western parts of the state. The northeast is a region of fertile black earth that extends into the Alabama Black Belt. The coastline includes large bays at Bay St. Louis, Biloxi, and Pascagoula. It is separated from the Gulf of Mexico proper by the shallow Mississippi Sound, which is partially sheltered by Petit Bois Island, Horn Island, East and West Ship Islands, Deer Island, Round Island, and Cat Island. The northwest remainder of the state consists of the Mississippi Delta, a section of the Mississippi Alluvial Plain. The plain is narrow in the south and widens north of Vicksburg. The region has rich soil, partly made up of silt which had been regularly deposited by the flood waters of the Mississippi River.
Mississippi is known under different nicknames; aka Hospitality State (previously used on license plates), or Magnolia State, or The Birthplace of America's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2026-07-15T20:25:15Z</dcterms:modified>
</cp:coreProperties>
</file>