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06_sro_1" sheetId="1" state="visible" r:id="rId1"/>
    <sheet name="qid_4006_sro_2" sheetId="2" state="visible" r:id="rId2"/>
    <sheet name="qid_4006_sro_3" sheetId="3" state="visible" r:id="rId3"/>
    <sheet name="qid_4006_sro_4" sheetId="4" state="visible" r:id="rId4"/>
    <sheet name="qid_4006_so_1" sheetId="5" state="visible" r:id="rId5"/>
    <sheet name="qid_4006_so_2" sheetId="6" state="visible" r:id="rId6"/>
    <sheet name="qid_4006_so_3" sheetId="7" state="visible" r:id="rId7"/>
    <sheet name="qid_4006_so_4" sheetId="8" state="visible" r:id="rId8"/>
    <sheet name="qid_4006_support_1" sheetId="9" state="visible" r:id="rId9"/>
    <sheet name="qid_4006_support_2" sheetId="10" state="visible" r:id="rId10"/>
    <sheet name="qid_4006_support_3" sheetId="11" state="visible" r:id="rId11"/>
    <sheet name="qid_40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Allied occupation ended in April 1952. By November, a Federation of Electric Power Companies had been organized and numerous symposiums and study groups debated whether the country should limit itself to the domestically available coal and hydroelectric energy resources. External events were to influence the outcome once more; in particular, technology became available from the United States and Europe, and oil became less expensive.
Key Dates:
Tokyo Electric Lighting Company is granted a charter to generate and distribute electricity and sell lighting accessories.
The Electric Utility Industry Law is enacted.
Tokyo Electric Lighting Company comes under state control.
TEPCO incorporates as the Japanese electric power industry returns to private ownership.
TEPCO research laboratories begin exploring nuclear power.
Pilot nuclear power plants begin operating in Japan.
The Minami-Yokohama Thermal Power Station becomes the first in the world to use liquefied natural gas (LNG) from Alaska.
TEPCO cable television system is established.
Changes in the Electricity Utilities Industry Law allow competition to enter into the electricity generation and supply market.
The retail sector of Japan's electric power industry begins to deregulate.
The company is forced to temporarily close its 17 nuclear reactors.
The retail electric power market continues to deregulate.
Studies began on the potential of nuclear power as early as 1954, although Japan was as barren of uranium ores as it was of oil. TEPCO research laboratories began exploring nuclear power in 1955, ahead of the promulgation in December of that year of an Atomic Energy Basic Law to guide the industry. In January 1956, the Prime Minister's Office added an Atomic Energy Commission to its roster of administrative bodies. The Japan Atomic Energy Research Institute (JAERI), funded by both the government and the industry, opened in the same year. A separate entity, the Japan Atomic Power Company, followed in November 1957. TEPCO could coordinate its nuclear future through these and other supplementary organizations.
In 1958, the company became a founding member of the Japan Electric Power Information Center (JEPIC), whose major purpose was to promote technological exchanges with American and European utilities. High-voltage transmission and bridging the disparate frequencies in the eastern and western halves of the country became priorities. In 1959, a new Central Electric Power Council supervised the opening of the Tadami Line, linking the 50Hz system of TEPCO and the hydroelectric plants of the Tohoku Electric Power Company far to the northeast of Tokyo.
In 1961, Kazutaka Kikawada became president of TEPCO. Kikawada had joined the Tokyo Electric Lighting Company in 1926 during the depression Japan's economy experienced at this time. He had studied economics at Tokyo Imperial University and developed an interest in the problems of unemployment and social welfare. He took the TEPCO helm just as Prime Minister Hayato Ikeda was launching a program to double the national income within a decade, boosting public spending, reducing taxes, and lowering interest rates. Ikeda, who had become prime minister in 1960, was disabled by cancer in 1964. By then, however, Japan had joined the Organization for Economic Cooperation and Development (OECD) and had developed a domestic market whose prospering consumers would underpin manufacturing growth in the decades ahead.
Matsunaga, who had headed yet another commission planning the way forward for utilities in 1960, had been Kikawada's entrepreneurial model. As TEPCO president, in 1963 Kikawada also became chairman of the Keizai Doyukai, the Japan Association of Corporate Executives. This business association, formed in 1946, focused mainly on the appropriate role of private enterprise in improving the quality of Japanese life in general. It eventually became affiliated with six similar business organizations in Europe, the United States, and Australia involved in developing a private-sector role for easing global economic problems. Kikawada also became chairman of an advisory Economic Council of the Economic Planning Agency during 1966 and 1967.
Expl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the tax structure, allowing more generous depreciation write-offs. What was emerging was the uniquely Japanese modification of classic free-enterprise capitalism based on competition but also due consideration for overriding national goals. State planning continued to have a role, especially for ensuring stability of supply for something as crucial as energy.
At an early stage TEPCO management gave priority to developing a new generation of managerial talent. In-house training courses have now reached the level of university education.
While TEPCO and the other regional companies were evolving as private enterprises, as early as 1951 Matsunaga succeeded in establishing a Central Research Institute for the Electric Power Industry. By 1952, the Prime Minister's Office had added an administrative Electric Power Development Coordination Council. A government-financed Electric Power Development Company, Ltd. (EPDC), capitalized at ¥100 billion, took on the job of developing major new hydroelectric power stations.
The Allied occupation ended in April 1952. By November, a Federation of Electric Power Companies had been organized and numerous symposiums and study groups debated whether the country should limit itself to the domestically available coal and hydroelectric energy resources. External events were to influence the outcome once more; in particular, technology became available from the United States and Europe, and oil became increasingly cheaper.
Studies began on the potential of nuclear power as early as 1954, although Japan was as barren of uranium ores as it was of oil. TEPCO research laboratories began exploring nuclear power in 1955, ahead of the promulgation in December of that year of an Atomic Energy Basic Law to guide the industry. In January 1956 the Prime Minister's Office added an Atomic Energy Commission to its roster of administrative bodies. The Japan Atomic Energy Research Institute (JAERI), funded by both the government and the industry, opened in the same year. A separate entity, the Japan Atomic Power Company, followed in November 1957. TEPCO could coordinate its nuclear future through these and other supplementary organizations.
In 1958 the company became a founding member of the Japan Electric Power Information Center (JEPIC), whose major purpose was to promote technological exchanges with American and European utilities. High-voltage transmission and bridging the disparate frequencies in the two halves of the country became priorities. In 1959 a new Central Electric Power Council supervised the opening of the Tadami Line, linking the 50Hz system of TEPCO and the hydroelectric plants of the Tohoku Electric Power Company far to the northeast of Tokyo.
In 1961 Kazutaka Kikawada became president of TEPCO. Kikawada had joined the Tokyo Electric Lighting Company in 1926 during the depression. He had studied economics at Tokyo Imperial University, and had developed an interest in the problems of unemployment and social welfare. He took the TEPCO helm just as Prime Minister Hayato Ikeda was launching a program to double the national income within a decade, boosting public spending, reducing taxes, and lowering interest rates. Ikeda, who had become prime minister in 1960, was disabled by cancer in 1964, but by then Japan had joined the Organization for Economic Cooperation and Development (OECD) and had developed a domestic market whose prospering consumers would underpin manufacturing growth in the decades ahead.
Matsunaga, who had headed yet another commission planning the way forward for utilities in 1960, had been Kikawada's entrepreneurial model. As TEPCO president, in 1963 Kikawada also became chairman of the Keizai Doyukai, the Japan Association of Corporate Executives. This business association, formed in 1946, focused mainly on the appropriate role of private enterprise in improving the quality of life in general; today it is affiliated with six similar business organizations in Europe, the United States, and Australia, involved in developing a private-sector role for easing global economic problems. Kikawada also became chairman of an advisory Economic Council of the Economic Planning Agency during 1966 and 1967.
The prosperity of the 1960s brought a pro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Renowned for being one of the most picturesque train lines in Japan, the Tadami Line connects Aizu-Wakamatsu in Fukushima to Uonuma in Niigata. The 135 kilometer local line runs alongside the Tadami River and cuts through mountains. When the entire route was fully opened in 1971, the line provided a direct connection between the mountainous interiors of the two prefectures and was an important transport route in the area.
In the winter, the Tadami Line is the only way from Niigata to Fukushima in the west as the local mountain roads are closed due to high snowfall in the winter. However, it would be prudent to remember that inclement winter weather may cause disruptions to the already infrequent departures on the Tadami Line.
Chugging along the Tadami River in Fukushima Prefecture, the train route offers spectacular countryside views of the villages and towns, like Yanaizu, along the way. Verdant greens in the warmer months give way to fiery colors in autumn, and finally the landscape is covered by snow in winter. Vantage points in the towns along the line provide photogenic opportunities of the diesel trains crossing steel bridges, and these spots are very popular with train and photography enthusiasts all year round.
The Tadami Line passes through a set of tunnels and bridges through the mountains around the border of Fukushima and Niigata prefectures. The distance between the two stations at the each end of the tunnel is about 21 kilometers and takes about 30 minutes one way. Of the tunnels that cut through the mountains, the Rokujuri Tunnel, which sits under the prefectural border, is the longest one at almost 6.5 kilometers.
Taking the Tadami Line is an exercise in slow travel. The one way journey between Aizu-Wakamatsu and Koide, the two terminal stations on the Fukushima and Niigata sides respectively, takes almost five hours with good connections. As mentioned earlier, the train route provided direct connections between the two places when it opened. However, substantial damage to the tracks was caused by the deluge of rain in July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Renowned for being one of the most picturesque train lines in Japan, the Tadami Line connects Aizu-Wakamatsu in Fukushima to Uonuma in Niigata. The 135 kilometer local line runs alongside the Tadami River and cuts through mountains. When the entire route was fully opened in 1971, the line provided a direct connection between the mountainous interiors of the two prefectures and was an important transport route in the area.
In the winter, the Tadami Line is the only way from Niigata to Fukushima in the west as the local mountain roads are closed due to high snowfall in the winter. However, it would be prudent to remember that inclement winter weather may cause disruptions to the already infrequent departures on the Tadami Line.
Chugging along the Tadami River in Fukushima Prefecture, the train route offers spectacular countryside views of the villages and towns, like Yanaizu, along the way. Verdant greens in the warmer months give way to fiery colors in autumn, and finally the landscape is covered by snow in winter. Vantage points in the towns along the line provide photogenic opportunities of the diesel trains crossing steel bridges, and these spots are very popular with train and photography enthusiasts all year round.
The Tadami Line passes through a set of tunnels and bridges through the mountains around the border of Fukushima and Niigata prefectures. The distance between the two stations at the each end of the tunnel is about 21 kilometers and takes about 30 minutes one way. Of the tunnels that cut through the mountains, the Rokujuri Tunnel, which sits under the prefectural border, is the longest one at almost 6.5 kilometers.
Taking the Tadami Line is an exercise in slow travel. The one way journey between Aizu-Wakamatsu and Koide, the two terminal stations on the Fukushima and Niigata sides respectively, takes almost five hours with good connections. As mentioned earlier, the train route provided direct connections between the two places when it opened. However, substantial damage to the tracks was caused by the deluge of rain in July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group Cosmos, released on the UPE record label in 2005. The album features original and cover songs in English; the recording is vocal, with no instruments used in any of the arrangements. The review by Elie Landau in The Recorded A Capella Review Board states: "On a sound/performance level, these guys are top-notch, reminding me a lot of baSix and/or a hipper version of The King's Singers." "Pirms" – 2:25 "Blackbird" – 3:25 "Mmm Mmm Mmm Mmm" – 4:19 "Change the World" – 3:53 "Pa un par" – 4:06 "Mezs" – 3:09 "Sena dziesma" – 3:50 "Saullēkts" – 4:05 "Intermission" – 0:44 "I Can't Dance" – 3:47 "Virtual Insanity" – 5:07 "Got to Get You into My Life" – 3:59 "Billie Jean" – 3:54 "Dear Friends" – 2:02 "Saulriets" – 6:35 "Latvijas Radio Muzikālās Popurijs 2003" – 10:08 "Muzikants" "I Feel Good" "Es neesmu naprātigs" "Tu savilnoji mani" "Tā es milu" "Plaukstas lieluma pavasaris" "Just for You" "Melanholiskais valsis" "Paliec tepat" "Tu tuvojies sev" Recorded August 2004 to April 2005 Jānis Šipkēvics – countertenor Andris Sējāns – countertenor Juris Lisenko – tenor Jānis Ozolsbaritone Jānis Strazdiņš – bass Reinis Sējāns – beatbox
Aizu-Yokota Station
Aizu-Yokota Station is a railway station on the Tadami Line in the town of Kaneyama, Ōnuma District, Fukushima Prefecture, operated by East Japan Railway Company. Aizu-Yokota Station is served by the Tadami Line, is located 73.2 rail kilometers from the official starting point of the line at Aizu-Wakamatsu. Aizu-Yokota Station has a single side platform, short and which can service trains of only one carriage in length; the station is unattended. Aizu-Yokota Station opened on August 20, 1963; the station was absorbed into the JR East network upon the privatization of the Japanese National Railways on April 1, 1987. Due to damage caused by torrential rains on July 30, 2011, services between Aizu-Kawaguchi Station and Tadami Station have been replaced by a provisional bus service. Tadami River Yokota Post Office National Route 252 List of railway stations in Japan JR East Station information
List of Eintracht Frankfurt players
This is a list of former and current Eintracht Frankfurt players. Note:Career dates include contingently youth academy and reserve team years. Appearances and goals include league, national cup and European matches and goals. Current players are in bold typeface; as of 19 January 2009 Ali Amiri Milad Salem Geri Cipi Mehmet Dragusha Ervin Skela Ned Zelic Ümit Korkmaz Stefan Lexa Thomas Parits Bruno Pezzey Markus Weissenberger Gerd Wimmer Serge Branco Yang Chen Rolf-Christel Guié-Mien Martin Fenin Karel Rada Kakhaber Tskhadadze Anthony Yeboah Ioannis Amanatidis Theofanis Gekas Sotirios Kyrgiakos Nikos Liberopoulos Georgios Tzavelas Lajos Détári Mehdi Mahdavikia Junichi Inamoto Naohiro Takahara Takashi Inui Saša Ćirić Oka Nikolov Aleksandar Vasoski Aarón Galindo Jørn Andersen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recording is vocal, with no instruments used in any of the arrangements. The review by Elie Landau in The Recorded A Capella Review Board states: "On a sound/performance level, these guys are top-notch, reminding me a lot of baSix and/or a hipper version of The King's Singers." "Pirms" – 2:25 "Blackbird" – 3:25 "Mmm Mmm Mmm Mmm" – 4:19 "Change the World" – 3:53 "Pa un par" – 4:06 "Mezs" – 3:09 "Sena dziesma" – 3:50 "Saullēkts" – 4:05 "Intermission" – 0:44 "I Can't Dance" – 3:47 "Virtual Insanity" – 5:07 "Got to Get You into My Life" – 3:59 "Billie Jean" – 3:54 "Dear Friends" – 2:02 "Saulriets" – 6:35 "Latvijas Radio Muzikālās Popurijs 2003" – 10:08 "Muzikants" "I Feel Good" "Es neesmu naprātigs" "Tu savilnoji mani" "Tā es milu" "Plaukstas lieluma pavasaris" "Just for You" "Melanholiskais valsis" "Paliec tepat" "Tu tuvojies sev" Recorded August 2004 to April 2005 Jānis Šipkēvics – countertenor Andris Sējāns – countertenor Juris Lisenko – tenor Jānis Ozolsbaritone Jānis Strazdiņš – bass Reinis Sējāns – beatbox
Aizu-Yokota Station
Aizu-Yokota Station is a railway station on the Tadami Line in the town of Kaneyama, Ōnuma District, Fukushima Prefecture, operated by East Japan Railway Company. Aizu-Yokota Station is served by the Tadami Line, is located 73.2 rail kilometers from the official starting point of the line at Aizu-Wakamatsu. Aizu-Yokota Station has a single side platform, short and which can service trains of only one carriage in length; the station is unattended. Aizu-Yokota Station opened on August 20, 1963; the station was absorbed into the JR East network upon the privatization of the Japanese National Railways on April 1, 1987. Due to damage caused by torrential rains on July 30, 2011, services between Aizu-Kawaguchi Station and Tadami Station have been replaced by a provisional bus service. Tadami River Yokota Post Office National Route 252 List of railway stations in Japan JR East Station information
List of Eintracht Frankfurt players
This is a list of former and current Eintracht Frankfurt players. Note:Career dates include contingently youth academy and reserve team years. Appearances and goals include league, national cup and European matches and goals. Current players are in bold typeface; as of 19 January 2009 Ali Amiri Milad Salem Geri Cipi Mehmet Dragusha Ervin Skela Ned Zelic Ümit Korkmaz Stefan Lexa Thomas Parits Bruno Pezzey Markus Weissenberger Gerd Wimmer Serge Branco Yang Chen Rolf-Christel Guié-Mien Martin Fenin Karel Rada Kakhaber Tskhadadze Anthony Yeboah Ioannis Amanatidis Theofanis Gekas Sotirios Kyrgiakos Nikos Liberopoulos Georgios Tzavelas Lajos Détári Mehdi Mahdavikia Junichi Inamoto Naohiro Takahara Takashi Inui Saša Ćirić Oka Nikolov Aleksandar Vasoski Aarón Galindo Jørn Andersen Jay-Jay Okocha Dariusz Adamczuk Paweł Kryszałowicz Włodzimierz Smolarek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the Tadami Line was one of 83 lines running at a loss.
02:14
As such, it was in danger of being closed.
02:19
However, the area along the line receives some of the heaviest snowfall in Japan.
02:25
With the national highway closed in winter, the Tadami Line remained the only means of transportation for local residents.
02:33
In light of this, the line was exempt from closure.
02:41
But that was before a natural disaster struck the Tadami Line.
02:50
In July 2011, heavy rain in the region caused extensive damage to the Tadami Line.
02:57
Flood water washed away bridges and landslides damaged the tracks.
03:05
As a result, a 27.6km section between Aizu-Kawaguchi and Tadami Stations in Fukushima Prefecture, an area hard-hit by the disaster, was suspended.
03:20
To cover the suspended section, a replacement bus service was introduced.
03:30
There were numerous discussions between JR East and the local governments concerning how best to restore the section.
03:42
JR East estimated that reconstruction would cost 8.5 billion yen.
03:51
Before the disaster, daily ridership for this section
of the line was only around eight passengers.
04:06
Rather than spending 8.5 billion yen on restoring
the railway, we thought the money could be used to invest in a better mode of
transportation or regional development.
04:22
Instead of restoring the line, we proposed
switching to a bus service.
04:33
However, the local governments were pushing for the complete restoration of the line.
04:43
The Tadami Line was a popular scenic route
among tourists from Japan and overseas.
04:53
Seeing it as a regional asset, many locals wanted
to restore the line to revitalize the region.
05:07
These discussions continued for six years.
05:10
Fukushima Prefecture pushed to have the line fully restored, even if it meant paying partial construction and maintenance costs, estimated at 300 million yen per year.
05:22
In 2017, an agreement was finally reached to restore the line entirely.
05:33
Initially, the local governments agreed to pay
a portion of the restoration costs.
05:39
But this wasn't enough to convince JR East.
05:42
Vertical separation was then proposed
as a way to restore the line.
05:52
Vertical separation refers to a system that separates the business of operating a train from the burden of maintaining and managing its facilities.
06:08
With vertical separation, the local government is responsible for the "bottom"; facilities such as the tracks, stations, and railroad crossings.
06:21
The railway company is responsible for the "top"; the business of operating the train.
06:29
The railway company collects the train fare and pays the local government a fee for using the facilities.
06:46
In the case of the Tadami Line, Fukushima Prefecture owns and manages the tracks and facilities along the 27.6 km section.
06:57
JR East rents the facilities and operate the trains.
07:05
The ownership of the land and facilities was transferred
to Fukushima Prefecture free of charge.
07:12
We pay usage fees. However, if the operation
runs at a loss, the fees are waived.
07:23
Since ridership in this section is low,
we don't have to pay usage fees.
07: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As rural rail lines close bus travel gets a makeover
by Philip Brasor
Spring is the season of renewal, for commerce as well as nature. Until the early 1990s, Japanese labor unions almost always went on strike this time of the year and the public braced itself for inconvenient commutes since transport workers, especially Japan National Railways (JNR) employees, would mobilize. But spring is also when railroads come out with new daiya (timetables), which symbolize Japan’s storied transportation efficiency.
This year’s daiya season has been particularly auspicious. There’s the new fare system integrating different regional IC cards so that they all work on one another’s lines; a new Shinkansen model that clocked a record 320 kph, making it the fastest train in the world; and the linkup between Tokyu’s Toyoko and Tokyo Metro’s Fukutoshin lines, connecting Yokohama with Saitama Prefecture. In addition, three JR East lines connecting Ueno Station in eastern Tokyo with the northern Kanto Plain will soon be extended to Tokyo Station and the Tokaido Line, which links Tokyo to western Japan.
These developments are testimony to Japan’s genius for moving people from one place to another. What they have in common is a focus on Tokyo: All were implemented to make it easier for anyone to get to and around the capital. Tokyo is the world’s most crowded metropolis, and any infrastructural changes require superhuman planning expertise.
Last week the media described the immense effort that went into redirecting the Toyoko Line from its former terminal on an upper floor of Shibuya Station to deep underground, and without inconveniencing patrons. TV cameras were there to cover the expected confusion that would result on the first Monday the new system went into effect and found that commuters are every bit as resourceful as the engineers.
If you live in the Tokyo metropolitan area, you have access to the greatest network in the universe, but if you don’t you may find your local transportation options dwindling. A recent feature in Tokyo Shimbun explains the plight of communities situated along the Tadami River in Fukushima Prefecture. The Tadami Line first opened in 1926, but in July 2011 the river overflowed due to torrential rains and washed away three bridges. Train service was suspended and since then only partially resumed on certain sections. Buses have been provided by JR East to connect these sections, but in the winter the only major road in the area is impassable due to snow.
JR East has cited these problems as reasons for shutting down stations on the Tadami Line permanently. It has been in the red for decades, what with the population of the surrounding towns shrinking from 12,000 in the 1960s to 4,700. Forty percent of the residents are over 65. Tourist numbers have also declined, from 220,000 in 2010 to 150,000. The prefecture has asked the central government to subsidize the Tadami Line in order to keep it running, but JR East is a private company that happens to be making a profit now, and while the transport ministry still has oversight powers for all public transportation there’s no reason to expect it will step in to save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Passage: is a railway station on the Tadami Line in the town of Aizumisato, Fukushima Prefecture, Japan, operated by East Japan Railway Company (JR East).
Question: Which company manages the railway station in Aizumisato?
Answer: East Japan Railway Company (JR East)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Passage: is a railway station on the Tadami Line in the town of Mishima, Ōnuma District, Fukushima Prefecture, Japan, operated by East Japan Railway Company (JR East).
Question: Which company operates the railway station mentioned in the passage?
Answer: East Japan Railway Company (JR East)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-time visitors.
14:04
Their satisfaction is our goal,
but we've had feedback like, "there aren't enough places to eat"
or "it's difficult to get around."
14:19
So we will try to solve these
issues one by one.
14:30
This is Aizu-Nishikata Station.
14:33
Near the station there's a place where visitors can see a stunning view of the Tadami Line.
14:40
Climbing up the promenade, there is a viewpoint from where visitors can see the Tadami River and the Tadami Line's bridge.
14:51
Many tourists and railfans stand by with their cameras ready.
15:00
A train runs along the Tadami Line.
15:03
Camera's click as the waiting on-lookers endeavor to capture the spectacular scenery.
15:11
I saw the beautiful autumn leaves online.
That's why we came here.
15:19
It's wonderful.
15:22
It's my first time. The scenery is amazing.
15:28
Even before the disaster, the Tadami Line was known among railfans as a "secluded and scenic railroad."
15:40
There is a local photographer who has helped popularize the Tadami Line by showcasing the spectacular scenery that can be seen along the way.
15:50
This is Mr. Hoshi Kenkou.
15:52
He is known as the man who photographs the Tadami Line 300 days a year.
16:00
Mr. Hoshi continues to photograph the scenery along the Tadami Line and in Oku-Aizu daily.
16:09
He promotes the Tadami Line and the region by sharing his photos with people in Japan and abroad via social media.
16:23
Mr. Hoshi's photographs have been featured in foreign magazines and newspapers, attracting overseas visitors to the Oku-aitu region.
16:43
The Tadami Line is like a mountain
railway in Switzerland.
16:50
People visit there from around the world to ride
the train and to see the magnificent Alps.
17:01
That's an economic ripple effect. And
the same thing is happening here.
17:08
People visit the Tadami Line to
take pictures of the scenery.
17:12
Even if the Tadami Line's
sales stay the same, eventually, people will spend a lot
more money on the area.
17:20
The Tadami Line is vital to the region.
17:27
Mr. Hoshi's activities have brought many railfans and photographers to the area.
17:38
Because of this, the local governments along the line have created these photo spots.
18:00
At this unstaffed station, people can be seen waving to the revived train.
18:07
The people waving are staff members from Kanayama Town Hall.
18:12
On weekends, they like to welcome the passengers.
18:20
On this day, an annual autumn festival sponsored by the town was held near the station.
18:26
The festival's mood was full of joy for the reopening of the Tadami Line.
18:33
Here, children are writing messages and drawing pictures to welcome the return of the line.
18:44
It's not just about reconnecting routes, the Tadami Line will revitalize the towns,
areas, and people along the line.
18:56
This is just the beginning. We've
just taken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the tax structure, allowing more generous depreciation write-offs. What was emerging was the uniquely Japanese modification of classic free-enterprise capitalism based on competition but also due consideration for overriding national goals. State planning continued to have a role, especially for ensuring stability of supply for something as crucial as energy.
At an early stage TEPCO management gave priority to developing a new generation of managerial talent. In-house training courses have now reached the level of university education.
While TEPCO and the other regional companies were evolving as private enterprises, as early as 1951 Matsunaga succeeded in establishing a Central Research Institute for the Electric Power Industry. By 1952, the Prime Minister's Office had added an administrative Electric Power Development Coordination Council. A government-financed Electric Power Development Company, Ltd. (EPDC), capitalized at ¥100 billion, took on the job of developing major new hydroelectric power stations.
The Allied occupation ended in April 1952. By November, a Federation of Electric Power Companies had been organized and numerous symposiums and study groups debated whether the country should limit itself to the domestically available coal and hydroelectric energy resources. External events were to influence the outcome once more; in particular, technology became available from the United States and Europe, and oil became increasingly cheaper.
Studies began on the potential of nuclear power as early as 1954, although Japan was as barren of uranium ores as it was of oil. TEPCO research laboratories began exploring nuclear power in 1955, ahead of the promulgation in December of that year of an Atomic Energy Basic Law to guide the industry. In January 1956 the Prime Minister's Office added an Atomic Energy Commission to its roster of administrative bodies. The Japan Atomic Energy Research Institute (JAERI), funded by both the government and the industry, opened in the same year. A separate entity, the Japan Atomic Power Company, followed in November 1957. TEPCO could coordinate its nuclear future through these and other supplementary organizations.
In 1958 the company became a founding member of the Japan Electric Power Information Center (JEPIC), whose major purpose was to promote technological exchanges with American and European utilities. High-voltage transmission and bridging the disparate frequencies in the two halves of the country became priorities. In 1959 a new Central Electric Power Council supervised the opening of the Tadami Line, linking the 50Hz system of TEPCO and the hydroelectric plants of the Tohoku Electric Power Company far to the northeast of Tokyo.
In 1961 Kazutaka Kikawada became president of TEPCO. Kikawada had joined the Tokyo Electric Lighting Company in 1926 during the depression. He had studied economics at Tokyo Imperial University, and had developed an interest in the problems of unemployment and social welfare. He took the TEPCO helm just as Prime Minister Hayato Ikeda was launching a program to double the national income within a decade, boosting public spending, reducing taxes, and lowering interest rates. Ikeda, who had become prime minister in 1960, was disabled by cancer in 1964, but by then Japan had joined the Organization for Economic Cooperation and Development (OECD) and had developed a domestic market whose prospering consumers would underpin manufacturing growth in the decades ahead.
Matsunaga, who had headed yet another commission planning the way forward for utilities in 1960, had been Kikawada's entrepreneurial model. As TEPCO president, in 1963 Kikawada also became chairman of the Keizai Doyukai, the Japan Association of Corporate Executives. This business association, formed in 1946, focused mainly on the appropriate role of private enterprise in improving the quality of life in general; today it is affiliated with six similar business organizations in Europe, the United States, and Australia, involved in developing a private-sector role for easing global economic problems. Kikawada also became chairman of an advisory Economic Council of the Economic Planning Agency during 1966 and 1967.
The prosperity of the 1960s brought a pro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2026-07-15T20:25:15Z</dcterms:modified>
</cp:coreProperties>
</file>