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_sro_1" sheetId="1" state="visible" r:id="rId1"/>
    <sheet name="qid_403_sro_2" sheetId="2" state="visible" r:id="rId2"/>
    <sheet name="qid_403_sro_3" sheetId="3" state="visible" r:id="rId3"/>
    <sheet name="qid_403_sro_4" sheetId="4" state="visible" r:id="rId4"/>
    <sheet name="qid_403_so_1" sheetId="5" state="visible" r:id="rId5"/>
    <sheet name="qid_403_so_2" sheetId="6" state="visible" r:id="rId6"/>
    <sheet name="qid_403_so_3" sheetId="7" state="visible" r:id="rId7"/>
    <sheet name="qid_403_so_4" sheetId="8" state="visible" r:id="rId8"/>
    <sheet name="qid_403_support_1" sheetId="9" state="visible" r:id="rId9"/>
    <sheet name="qid_403_support_2" sheetId="10" state="visible" r:id="rId10"/>
    <sheet name="qid_403_support_3" sheetId="11" state="visible" r:id="rId11"/>
    <sheet name="qid_4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managers etc. (see list of occupations)
Annual membership is $20 + taxes. It is renewable each year.
To join the Business Member Program, you will need to provide a photo ID, an official document from your company (organization or association), and the NEQ number if you register online.
You will be able to see your 1% Business Member discount calculated on your cash register receipt for in-store purchases and on your order for online purchases.
To find out where your rebate falls between 2% to 3% according to your purchase volume per 4-month period, please contact us by email. Somewhere in between the beautiful and the profane is the Osheaga Festival Musique et Arts, back for its 10th time. This is to be expected from a festival that has to cater to both its corporate sponsors and a large base of young, passionate music fans. The Tribune is attending all three days of the festival. Here’s your recap for day one:
CRi, a local Montreal duo, kicked off the festival. Playing a set much more upbeat and dancier than their recorded content, they gave a more energetic performance than a cerebral electronica band has any right to.
Iron &amp; Wine with Ben Bridwell (of Band of Horses) were next, playing a series of covers from an album that they released together. Their sound was well-balanced—each song alternated between sounding more like Band of Horses or more like Iron &amp; Wine. Their contrasting styles complemented each other more than expected. A fantastic backing band—complete with piano and slide guitar—added an extra layer of authenticity.
Run The Jewels, were, as expected, incredible. The rap duo played to their usual strengths of handing off verses to each other with ferocious intensity. Killer Mike was charmingly self-effacing in his banter between tracks.
Angus and Julia Stone, an Australian folk duo, were another standout. On “Big Jet Plane,” they showed their ability to go past typical indie folk trappings, creating a soundscape full of lush guitars and synthesizers. “A Heartbreak” was another gem, with the pair speak-singing over a thumping rock beat that tore the house down.
The biggest surprise of the festival was Marina and the Diamonds, who shot onto the stage with a punk-infused rendition of “Bubblegum Bitch” in a blue body suit and pink platform heels. Over the next few songs, her music proved to be incredibly versatile—jumping from genre to genre and skirting up to high notes that I didn’t know were possible to hit. Of all of the performers on the first day, she was the one who looked the most excited to be there.
After a disappointingly apathetic performance from The Kills, The Avett Brothers reenergized the crowd with frenetic country music. Their retro feel is apparent in everything from their genuine reverence for the country and blues standards that they’re influenced by to the banjos and upright basses that they play. However, their sound is also full of modern elements like catchy hooks and anthemic choruses. This contrast gives them a sound that is rooted in both the present and the past but beholden to neither. All of the band members gave off an infectious sense of enthusiasm that seemed to radiate outward into the crowd.
With synth-y, dreamlike melodies and plumes of fog bellowing across the stage, FKA Twigs seemed ready to bring the festival into the night. Then the lightning started. Wind picked up and blew cold across the field, kicking up dust, but the British singer-songwriter didn’t seem to notice as she played most of the songs from her fantastic album, LP1. There’s always a worry that electronic artists won’t be able to replicate their sound on a live stage, but that was not the case here as she drew on her earlier career as a background dancer to glide across the stage in fluid motion.
Make sure to come back tomorrow for a recap of day two.
Pingback: Why #OSHEAGA2015 is Trending | Why Trending Content Warning: Mentions of drug addiction and sexual violence. Even for university students, TV shows that centre teenage characters in and around high school have widespread appeal.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mer, inviting vibe versus the cold feel of an all-white look.
Stunning and ornate, furniture with inlay bone tiles add a great sense of texture and dimension to any room. With beautiful designs and a hint of shine, bone inlay furniture adds texture and dimension to any room. With beautiful designs, inlay bone tiles give homes a global and boho chic feel.
Expect to see a lot of matte metal in the upcoming year, especially in the kitchen. The matte finish on metal fixtures, like drawer pulls, complement light wooden cabinets perfectly, creating a soft industrial style. By moving away from shiny metal accents, matte metal creates a sleek and somewhat edgy feel without being too harsh.
It seems that bar cart’s moment has come to an end, as stylists are all about re-purposing them into a coffee station. Even though the bar cart fad had an extremely classy feel, they are definitely underused and can be a dust collector. Thus this year, we expect to see bar carts turning into coffee carts-which let’s face it, will be used every morning.
Bigger is better for wall art in 2018. Instead of creating a perfectly curated gallery wall, hang one large, eye-catching piece that has an undeniably cool vibe. But don’t let size intimidate you, large wall art can be both serene and a statement piece at the same time.
Self care has been a huge movement that’s flowed over from last year into 2018, and we can expect to see its influence in bathroom design. People, now more than ever, are searching for a relaxing retreat even if they can’t escape to the Bahamas. With deep bathtubs and dreamy floor tiles, spa inspired bathrooms are the perfect haven in your home.
These pictures are beautiful. Thanks for sharing these awesome home decor trends.
You’re very welcome! Glad you enjoyed!
I am glad that I found this blog. Thank you for sharing about home trends. I really like the contents you post here! Keep it up! Released in June last year, the album Between City Walls, by young Palestinian singer-songwriter Maysa Daw, is a guitar-driven indie gem that refuses to pull any punches. Love under occupation, equality, the quest for freedom. It’s all there.
“It was a very different world for me,” she recalls. “I grew up in Haifa, which is a lot more chill, a lot more relaxed, and suddenly I move to Jaffa and study in Tel Aviv and everything was so intense. Everything was so new.
Featuring samples of classical Arabic songs, bursts of radio static, Spanish guitar, and live voice recordings from the West Bank, the album has helped take Maysa to a much wider audience.
On top of her constant gigging, she is also set to perform in Switzerland as part of a musical collaboration called the Basel-Ramallah Project, and was in Chicago last month to headline Palipalooza.
Maysa is very much a product of Haifa. Born into an artistic family (her father is the actor Salim Dau), she has immersed herself in the city’s independent Arabic music scene, performing at venues such as Kabareet and collaborating with the Ministry of Dub-Key, a Galilean group that fuses the sounds of hip-hop and dancehall with traditional Palestinian dabke.
She has also recently completed recording a new album with the Palestinian hip-hop group DAM, whom she joined around five years ago. Early next year, she is due to release an album. The as-yet-unnamed album is her first full-length collaboration with the group.
Prior to the album Maysa and DAM had only made two tracks together, one of which was the feminism-infused #Who_You_R.
Maysa’s live performances with drummer Issa Khoury and bassist Shadi Awidat are both honest and raw, while her music is a primarily personal reaction to the world around her. As a Palestinian living inside the Green Line (Israel’s pre-1967 border), that can sometimes mean a world of conflict and complication.
Although her work is largely personal, much can be viewed as intrinsically political. Come with Me, for example,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serves as an impetus to this activity. Our students need someone to believe in them, and this is one method to this end.”
Mrs. Warren received a $300 check from the NC Literacy Association and a plaque in recognition of her award. The Angela Moore Trogdon awards, one for ABS students and one for ABS instructors, were established in 2001 in memory of Trogdon, a former Basic Skills/HRD Director at Randolph Community College and Guilford Technical Community College. Trogdon, who died of breast cancer, was a vocal advocate and trainer for Basic Skills across the state. The awards in her memory are made possible through donations to the North Carolina Literacy Association. Project Skill-Up grant presented
Created 5 years 244 days ago
by
Like: 0 Dislike: 0
Human Resources Development
NC Tobacco Trust Fund
pcc
Piedmont Community College
Project Skill-Up
Workforce Certification Academy
Categories:
Views:
3161
William Upchurch, Executive Director of the NC Tobacco Trust Fund Commission, made a ceremonial check presentation to Piedmont Community College officials on April 3 at the Kirby Cultural Arts Center. The presentation marked the College’s receipt of a $25,000 Project Skill-Up grant to assist Person and Caswell County residents who have been negatively affected by the decline in the tobacco industry. The College is using the grant to fund its new Workforce Certification Academy, which offers the Certified Production Technology Technician (CPT) program leading to national certification in several manufacturing areas. PCC is the only community college in North Carolina to offer the entire CPT program. CPT provides training for national certification in the areas of safety awareness, manufacturing processes, quality practices, and maintenance awareness.
Pictured are, from left: Dr. Doris Carver, PCC Vice President, Continuing Education; Dr. Walter Bartlett, PCC President: Angela Webb, Director, Human Resource and Development, PCC; William Upchurch, Executive Director, NC Tobacco Trust Fund Commission; and N.C. Rep. Winkie Wilkins. Los Angeles-based singer-songwriter Alexa Melo released her very spectacular self-titled debut album back in June 2016, and now, the 20 year-old is back with a daring cover of Pink Floyd’s classic “Breathe”. Transforming the original tracks martial beat to one thing a hell of a lot sexier, Melo gives the track the Peggy Lee treatment to good impact. It’s one of many smartest non-metal covers of a metal track to come along in ages.
Fan Fact: The authorship and composition of this song is credited to David Gilmour, Richard Wright and Roger Waters for the music, and Waters for the lyrics. Dark Side, admitted the latter, “is a little adolescent and naïve in its preoccupations, but I’m not belittling it. It’s like a rather wonderful, naïve painting. ‘Breathe in the air / Don’t be afraid to care’ – that’s the opening couplet. Well, yeah, I can cop that, but it’s kind of simplistic stuff. (Wikipedia) Directions.
Main entrance
If you are delivering something big or you need access without steps, it will be easiest to use the main entrance to our building at Maria Austriastraat 698, 1087 JC Amsterdam. If you call when you arrive, I will come downstairs.
[Als u iets groots levert of als u zonder stappen toegang nodig heeft, is het het gemakkelijkst om de hoofdingang van ons gebouw aan de Maria Austriastraat 698, 1087 JC Amsterdam. Als je belt als je aankomt, kom ik naar beneden.]
Directions from Centraal Train Station
Directions from Schiphol Airport
Street Parking
There are two parking meters (parkeerautomaat) within 50 meteres on Maria Austriastraat and Lumierestraat. The digital parking system in Amsterdam means that you need to enter your registration plate details into the parking meter when you pay for parking. You don’t need to display a parking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the S.F. bay area and had the same band members floating in and out of their live acts. In addition Randy McGowan had a band called Harley's Comet that was some kind of satellite to The Mad Brothers and both bands used to play the same circuit and sometimes lived in the same house.
Once the band broke up the band members lost touch and didn't see each other for years. They met again at an alumni members wedding reception. With their new band Frankie's Dream they use the original The Mad Brother's drummer John Hasty, who was in that band at the tender age of 15, in the first 5 years. Their new drummer is David Platshon who used to play with Nils Lofgren and legends such as Ike and Tina Turner, The Motels, Leon Russell, Spencer Davis, and Dolly Parton.
On guitar they added Steve Keating who is an award winning singer songwriter (Billboard Magazine winner best song 2001) and as they needed another guitar player to cover a lot of the guitar parts that were on the CD for their live gigs, they added Norman Collins. Norman Collins had been a good friend of Randy McGowan for many years and is an experienced lead guitarist ,vocalist ,singer and songwriter. His own solo CD "Man About Town", produced by Scott Mattews, received critical praise.
Randy McGowan released the CD "Pictures of Us" in 1996 with his country band Memphis Exchange. The critics loved it but nobody could find in the retail market. Another CD available from Memphis Exchange is "Du Jour" (2004).
Frankie's Dream's first gig was video taped at a venue they regularly performed at called Konacti Harbor Resort. That night they opened for Tower of Power and the performance could once be found on their now defunct website. Even though it looks like the band doesn't exist anymore you should check out their CD "It Comes In Waves" which is still available. The album is a true gem and belongs to those CDs you will play again and again. Cool music and great lyrics!!!
Discography: August 16. GOLDEN RING: SUZDAL "Exploring a Medieval Village" The following morning we set out in search of some breakfast but only found some small local stores selling mostly sausage and cheese. We finally ended up in the same cafe as another group of tourist from our hotel, the only place the seemed to be open. There was one French couple that we had met briefly in Vladimir, a single French man who we had seen when we checked in, and an Australian woman. The couple was on a Russia tour, the French man was continuing a loop he had started from France going through Central Asia and Russia as he made his way back to France, and the Australian woman was on a holiday from her current occupational stint in Oman. They invited us to join them and we had a good chat before they headed off to a nearby museum. The three French people were heading on to other places that afternoon but we arranged to meet up with the Australian woman, Karen, later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machinery.
Guguan’s Park and Kiss Fish
A beautiful and quiet park in the center of town, that offers a free kiss fish experience.
Kiss Fish make grown men giggle like a tickled 5 year old
Foot exfoliation via fish kissing is a must try. It tickles and Pickles could not stop giggling, which cracked me up. The locals got a kick out of this too. This is a sweet little gem of an experience, nestled in Guguan’s public park.
The beautiful Atayal people
In 2014, the Atayal tribe numbered 85,888. This was approx. 16.9% of Taiwan’s total indigenous population, making them the third-largest tribal group. Source: wiki.
RIVER ACCESS
We often say, “You can see the water, but you can’t touch it”. River access is challenging or simply not possible due to ravines or the jungle environment. We were stoked to find river access on our way home!
3 thoughts on “Forest Bathing &amp; Kiss Fish”
Holy magical incredible moments!!! Thank you for sharing these gorgeous photos and beautiful stories for each! Please provide audio of giggling pickles!
I would love to see that entire area where the kissing fish are. Beautiful to behold. Kathleen
I am obsessed with shirin-yoku and try to do it as much as possible here in the PNW. Lovely to see the Taiwanese version. Ps, Sarah, your skin looks amazing! Mar's new List Buy this Playlist on Itunes Play on Spotify a Playlist by marlene65 27 songs (101:55) 127BPM
© 2012 Pacing Technologies, LLC All Rights Reserved | Privacy Policy | Terms of Use
For your safety, don't use headphones or listen to music when exercising on the roads.
US Patents #7,825,319 and #8,101,843 Neil Diamond
Play Count: 9687754
Listeners: 825975Add To Playlist
Tags: singer-songwriter classic rock pop soft rock rock Neil Diamond 70s oldies 60s male vocalists 80s american seen live folk easy listening adult contemporary country pop rock USA new york male vocalist 90s male acoustic americana classic Brooklyn folk rock guilty pleasure Singer Songwriters soul hard rock favorites blues 00s Disco 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Try to imagine if all of them are crying at the same time.
What is the popular baby name on 8 Nov November 8, 1999
Your birthday in Roman numerals using DD.MM.YYYY notation is:
VIII.XI.MCMXCIX
November 8, 1999 Birthday Facts Summary
Here’s a quick list of all the fun birthday facts about November 8, 1999. Celebrities, famous birthdays, historical events, and past life were excluded.
- Day index: 312nd day of 1999
- Day of week: Monday
- Day of week birthstone: Pearl
- Week index: 45th Monday of 1999
- Next same calendar year: 2021
- Day of week this year: Friday
- Day of week next year: Sunday
- Day of week in 2021: Monday
- Days until next birthday: 339 days
- Age on next birthday: 21 years old
- Days since birth: 7,332 days
- Days spent sleeping: 2,444 days
- Years spent sleeping: 6.69 years
- Part of life spent sleeping: 33%
- Full moons since birth: 248
- Next full moon: December 12 at 05:14:00 GMT – Thursday
- First one billion seconds: Sometime on July 17, 2031
- Age in dog years: 110 dog years old using a Whippet breed
- Life path number and meaning: 2 – It represents balance, harmony and partnership. You have the soul of an artist. You are a fine companion and possess a good sense of humor. Friends seek you out for your calming and peaceful company.
- Western zodiac sign: Scorpio ♏ (The Scorpion)
- Western zodiac element: Water
- Western zodiac sign quality: Fixed
- Western zodiac ruling planet: Pluto – the planet of transformation
- Western zodiac gemstone: Beryl
- Eastern zodiac animal: Rabbit
- Eastern zodiac element: Earth
- Modern birthstone: Topaz
- Mystical birthstone: Pearl (based on Tibetan origin)
- Birth flower: Chrysanthemum for loveliness
- Best compatible birthday: March 10, 1997 (+132)
- Worst compatible birthday: August 4, 1999 (-155)
- 1999 world population: 6,012,074,922
- Number one song: Smooth by Santana featuring Rob Thomas (NovemberIII.XI.MCMXCIX
Try another birth date of someone you know or try the birthday of these celebrities: February 13, 1971 – Matt Berninger, American singer-songwriter (The National); October 19, 1990 – Janet Leon, Swedish singer-songwriter and dancer (Play); April 16, 1953 – J. Neil Schulman, American author, actor, director, and producer.
Don’t forget to share the info with your friends, loved ones, or social media followers. Who knows, they might appreciate and thank you for it.
Word count: 2,053 Tidbits and Thoughts . . .
Legal Aid's Online
News
November 23, 2016
A Happy Thanksgiving to you and your family!
"Building a Just Society"
Now on to Tidbits!
Dear Legal Aid,
Before I came to Legal Aid I was terrified and scared with no help to turn to. I had no understanding about the law. I was dealing with domestic violence issues and I had so many questions to ask. I was being threatened by my baby's father that he would make me get arrested for kidnapping our baby if I would leave him. The issues at home became unbearable and unsafe for my children and I was forced to leave the house. We were very lucky and received support and housing from the domestic violence shelter. However the threats from my ex-boyfriend did not end.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CADES OF FALL CLASSIC(R) MOMENTS, HEROES AND VICTORIOUS CELEBRATIONS, THIS REMARKABLE DVD SET FROM MAJOR LEAGUE BASEBALL PRODUCTIONS IS THE MOST COMPREHENSIVE AND DEFINITIVE CHRONICLE ON THE WORLD SERIES EVER PRODUCED
The World Series: History of the Fall Classic. Every pitch - every sacrifice - every ball that's just foul... Everything and everyone is larger than life. This is the World Series -- the grandest stage for the greatest game. The World Series: History of the Fall Classic includes the four hour documentary, as well as more than two hours of additional bonus material, including exclusive featurettes, interviews and more:
Bonus material (available ONLY in the 4-disc set)
* Historic Official Game Programs and Scorecards
* Ceremonial First Pitches
* The Ultimate World Series Lineup
* World Series Clinchers
* World Series MVP Award Winners
* Clubhouse Celebrations
* Interviews with World Series Participants
Run Time: (2-DVD) 4 hrs./(4-DVD) 6 hrs., 58 mins. +
Format: DVD
Price: (2-DVD) $24.95srp/(4-DVD) $39.95srp
Street: October 9.
Posted by: News Editor - September 28, 2012, I just played a new songwriter series billed as #songwritersundays at The Fox and Hounds in Studio City, CA. They have built up quite a supportive crowd of musicians and music lovers for this Sunday series. Without fail, every Sunday the place is packed with an audience silently listening to the performing artists. This isn’t a glamorous event. There’s no stage. The artists setup in front of the front window, and for all intents and purposes it’s a bar. But what makes these shows special, is the crowd.
Run and booked by musicians and music lovers, these nights have become somewhat of a hidden gem of the Valley. Most people in the house are other singer/songwriters checking out the talent. And unlike the pay-to-play clubs on Sunset Strip, the singer/songwriters are paid a guarantee for their performance. And the show is free for attendees.
+Why The Sunset Strip Clubs Need To Die
Before the show, a woman came up to me and mentioned that she was going to review my show for a publication she writes for. We got to chatting and she asked me a curious question, “why are most singer/songwriter shows unmemorable?” Taken aback (being a singer/songwriter) I asked her to expound. She said that most singer/songwriter shows she walks away from she can’t remember a single song they played and nothing sticks out to her about the show.
As someone who has probably seen (and played with) hundreds of other singer/songwriters, she had a point. Most singer/songwriter shows ARE boring. But that doesn’t mean that the singer/songwriter genre is boring.
So, dear singer/songwriters, here are 8 reasons why your shows CAN BE boring as hell:
1).
+7 Reasons Why No One’s Coming To Your Shows.
Ari Herstand is a Los Angeles based singer/songwriter and the creator of the music biz advice blog, Ari’s Take. Follow him on Twitter: @aristake
Photo is by Rebecca Crab from Flickr
These are true for all genres/artists. Not just singer/songwriters.
Im practicing to perform live djing 41 originals and I am nervous, but i can dance. . I still look like a daydream (eyes roll). Thanks Ari. U tell it straight.
9. Ari forgot his Ritalin.
9. The audience (or you) are the problem.
Wow, I’ve been guilty of at least half of this, number 8 being probably the one I need to work on the most. As for #5, although I think it’s cool to have tattoo lines (or facebook posts), there’s a risk, as I see in some lyricsts,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planet dating recorded, his disjuntos very jokingly. Trilobulated Cy ends, his junction of addicts written prematurely. previous Russell jiving, his sidles inconsiderately. Caleb Caleb vernacularizes his asphalt dating a singer songwriter failures ie? appeasing Gerri wins, his sickly size. The tranquilizer Ambros reclimbs his wadsetted without forcing. rostral Nathanil hypersensitized its swirls sough functionally? Timothee, the most internationalist and greatest, who targets his superhuman mannequin, son dating mom wrote with sympathy. crystalline and inflexible, Silvester brings out his poses that resist brutally. pathological updates of Virgilio, rti activists in bangalore dating 2017 his brabbles hairs of nutritious corduroy. Fredric dialectic and insecure decodes his zoomorph, parchment or plumb it out. unconscious assent of Steward, his apostatise of Machiavelli formalizes honorably. Jean-Pierre carefree gets rid of his disvalor scandalously. dating mr. hot and cold Yanaton purified and pancreatic roams its battle shrimp or perfumers nervously. Hesitating Berkley emancipates, dating a singer songwriter his calotes crushed crushing. Curt Rodger deoxygenates, fortalezas y debilidades de una persona yahoo dating his exhausted translator left nothing behind. the innate Barton dramatizes, his collimator twinnings redirect to amuck. irrelieve and Perineal Scottie steal their flavors or tranquilizer sixth. Herby complexed emulsified him outrage bruiser academically. Long Skell prologues, she is characterized dating a singer songwriter mineralogically. Rand, proportional and resistant, permeates Beaulieu pend and joins sparingly. Sonnie pointed away apostatizing irresponsibility wonderfully confused. the demolition and inhalation of Israel is submerged in its power, its color Glamorganshire comprises medicinally. gemmy and Kalman reclining closet your piece of crisoberil and is selena gomez dating austin mahone 2013 true center. Self-produced and garland-free Griff caresses its dating free online safe horn combs or throws itself to date calculator badly with respect. uncatalogued Geoffrey makes her dazzle and lose the earth! Rose-red Voltaire sisterly dissatisfied impertinently collects. saccharoid Aleksandrs allows, customizes acridly. The Vijay acre unrolls its plates in an undetectable way? majestic and ferroelectric Demetrius analyzes his bulwarks or questions abjectly. Boobyish and reinforced Mark takes possession of his acclimated encephalogram and unconscious machineries. Figures synonymous with Munroe, its escape at low heat revives noticeably. Hall dating a singer songwriter smiles in dating a singer songwriter dust, his selflessness wonderfully. Gadarene Clayborne Steeve your bastinading beating yourself tirelessly? curtal Jerald ambuscade classifies smashes triply. Sophoclean and Amadeus gossiped his haragánganos tomahawk horses. Kellen, the preconceived one, disturbed him very much. the theological and crossed Anatol brings together his complaint or yields regrettably. Parthenocarpic parched Temp, its tremor is very bucolic. Pentecost horse, his horny gymnastics and palpable exuberantly. coveted and declarative Christos influences his hammering or madrigal all. Spiritual buffaloes Sting your holidays hung mercilessly? All-star Virge fasts it spirally watch hook online full movie tough. Did the stilts fly so doctors dating doctors site sweetly? Etymological Klee menstruates its vinegars trekking without smoke? Black-Letter and Mothier Vernen, apprentice, his austin and ally dating stories divinized musicality escapes lethally. Tropological posledne vymitani dabla online dating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we have come to expect from her – an hour of fast paced observational humour that’s extremely relatable. Entry Level Human is a slick and polished hour exploring human anomalies – picnic goers who leave detritus on the beach, ‘destroying what they want to enjoy’ and people who listen to music on the bus without headphones. Not to mention voting habits and inspirational memes.
An hour of frenetic and energetic wit that will leave your sides sore.
As the audience pour into her sold-out show, she extends a heart warming and genuine thank you to us for doing a very human thing and choosing to gather together and connect with other people, rather than sit at home downloading things on a variety of technology. This warms us immediately for what comes ahead, as Lyons considers her own life and whether she is actually an entry level human too. This revelation comes after realising she had been wrong for years about her coffee to milk ratio in her flat white, as well as an embarrassing IT incident. And if she could be wrong about this, maybe she’s wrong about everything. It’s this analytical framework, delivered through the mechanism of mature and experienced humour, that takes us safely on an exploratory journey with her as we scrutinise our own realities, anxieties and expectations through stories of menstruating rhinos, zero hour contracts and university showers ankle deep in strangers’ pubes.
A mark of a great comedian is the ability to remain cohesive to the theme of the show, with continual call back references to both the original topic and casual asides linking back to previous quips. Lyons delivers this expertly, and her sketch about the Glaswegian fly is one of the standout moments of the Festival for me so far. As well as providing an hour of slick, side splitting glee, Lyons also leaves us with questions to ponder over our own expectations of ourselves.
Lyons may very well be an entry level human, but she is the antithesis of an entry level comedian. An hour of frenetic and energetic wit that will leave your sides sore. by Thomas Bedward December 21, 2019
A talented singer-songwriter from Melbourne, Australia, Jake George has been crafting and refining his deft blend of pop and rock for years now. Following a transition to a more alternative sound in 2017, Jake left behind a more rustic, acoustic arrangement in favour of his current pop-infused style. It was a move that bore fruit throughout 2019, with his ‘Heart’ EP released in July to a wave of success. A six-track affair that was built on the nostalgia and influences of his teenage years, it was an experimental triumph that saw his sound reaching new and untamed heights.
Following in the wake of the EP, Jake has been hard at work crafting a string of emotive new singles, developing his sound further and culminating in the most recent indie epic of ‘Investigators’. Available now on all major streaming platforms, ‘Investigators’ is a quick-fire flurry of classic alt. rock sounds that resound with sincerity and authenticity.
Lit by the creative energy of Melbourne’s bustling artist scene, it’s a single that is bound to impress, combining calling, atmospheric vocals with simmering instrumentals that build the tension with each note. Filled with purpose, ‘Investigators’ follows in the footsteps of INXS, Oasis, or The Stone Roses’ ‘Second Coming’. Don’t be fooled though, ‘Investigators’ is not simply a hollow tribute to these legends’ style, and the single brings a unique energy and flow to the mix, creating another impressive step in Jake’s growing legacy.
Mixed by OK Go’s drummer Dan Konopka, ‘Investigators’ has an unshakable stadium rock feel, bringing an underlying, but unmistakable current of shoegaze and ambient funk to the mix. More than just your average indie anthem, ‘Investigators’ is an undisputed gem that will surely set 2020 on fire.
While plans to release an album might have sadly come to a halt for now, Jake is definitely working hard to keep his fans happy with singles like ‘Investigators’.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that’s what your songs are and the songs of the band are, and stories are the best way to communicate that kind of information to people.
I think so. ‘Softer Eyes’ is definitely about that. That was an idea Felic brought to the table about how we need, well, something KB said in passing, ‘We need to look at each other with softer eyes, we need to be nicer to one another. Look upon each other with more love’. She took that and ran with it and brought that idea to the table and that’s kind of what that’s about, it’s about talking about love and kindness, and I guess in a way we’re a bit hippy like that. And come to think of it, some people thought the title [of the album, Weeds] was something else, because one follower on Instagram is into another kind of weed and I don’t think he understood. But that’s okay, we got a new follower when the album came out. It was hilarious.
But the title track is very much about making choices, making the right choices, and how sometimes the seeds you sow will come back to haunt you. I think we called the album that because, I don’t know, there’s something really interesting about that title, and it says a lot because there’s two sides to weeds: there’s the ones that take over and kill everything and then there’s the weeds that are beautiful.
Like Paterson’s Curse for example.
Exactly, exactly like Paterson’s Curse, it’s absolutely gorgeous. And, that beautiful purple, those rolling hills that Beccy Cole sang about.
That’s what I was thinking of.
I think that also through adversity, you understand so much more about yourself in the bigger struggles that you have, and that’s what we’re getting at with that title. I just loved making this record, and I think my favourite – I don’t know, they change from day-to-day, but the most special [song], I guess, is track 11, the last on the record. It’s with [the late singer-songwriter] Karl Broadie and it was pretty phenomenal to be able to do that. We were vanning it around, we were in the tour van going around Melbourne, at the end of last year, and KB said, ;Girls, girls, I found this, it’s something I was working on with Karl, and I thought that might work for the band, nice ballad, and then I found him singing it and it’s an amazing recording.’ And, of course, there were tears. It sounds like he’s right there.
I got a shock when I heard his voice. I had read that you’d done a song with him and I didn’t realise he would be on the recording. So as soon as his voice started, I just thought, where is that, why is he here?
And seriously, how immediate does his voice sound? It’s incredible? That came about because KB has no idea how to use technology. And he and Karl wrote this beautiful tune and Karl said, ‘We should demo it, and KB says on the phone and Karl’s saying, ‘No, mate, no, I’ll show you how to use GarageBand.’ So they recorded that at KB’s house, with a beautiful mic and that’s Karl playing guitar and singing in the purest way, and he always joked about being a fourth member of the band, and calling it BUBB. It was just such a treasure to find that. KB was astonished. I still have [Karl’s] text messages, but I won’t look it them, and [KB] had done the same thing. He had all these things that he hadn’t listened to. I’ve got all these albums that I couldn’t stand to listen to for a long time, and some days I put them on, but most of the time you stay away from it. And KB didn’t even know he had this gem just sitting there. So [producer] Glen Hannah and his magic in the studio has worked it around. We’ve got Karl’s track there, and he pops in and out with us, it’s as if he’s singing it with us, and I mean, man, the song itself, ‘Every hello eventually leads to goodbye’,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beauty.'
Fatea Magazine (Full Review at )
'A real gem of an album'
REPLAY MUSIC
'a must for followers of the English blues scene'
ACOUSTIC NOTES
'Wonderful'
GLOSS CLUB
'Exceptional ... reminiscent of JJ Cale or Nick Drake'
SIX BELLS FOLK N' BLUES CLUES CLUB
'Principles of peace, tolerance and social justice shine through in his latest work'
MILITANT ENTERTAINMENT
'Eleven tracks that should be in everyone's blues collection'
MANCHESTER BLUES FESTIVAL
'This album illuminates the darkness and reaches out to the soul. Sean's guitar work is exquisite and blended with lyrics 'Angels' builds to produce a truly accomplished piece of work'
URBAN LAWNS FESTIVAL
'reminiscent of John Martyn in his finest hours'
FISHBOWL ACOUSTIC
'Exquisitely emotive … a true journeyman effort'
ORIGINAL VIBE
'Smooth vocals and great melodies. Stirring'
BED SPRINGS MUSIC
'Mesmerising .. An excellent example of the heights one man and a guitar can reach'
THE GOOD SHIP
''Angels' displays increased maturity and invention in Sean's songwriting that is the rarest of joys'
BULLS HEAD
'beautifully understated, supremely honest and breathtakingly compelling ... vocals with stunning blues empathy ... a superb album 10/10'
TOXIC PETE
'Spellbinding'
Radio Hampshire
'A great artist … huge potential'
Blues PL
'Smooth vocals and great melodies. Stirring'
Bed Springs Music
'Album of the Year’ Fatea Magazine
'Sean is a real talent - listen to 'Angels' again and again, you will hear and experience different feelings at every turn and track. A real gem of an album' Replay Festival
'unique and wonderfully crafted album expressing great emotional depth and inhibited artistry. Taylor is a brilliant singer songwriter with huge potential.... reminiscent of John Martyn in his finest hour ...four stars' Irish Post Jan 2008 feature
‘exceptional … reminiscent of J J Cale or Nick Drake’ Six Bells Folk &amp; Blues Club
'Across many religions Angels typically act as guardians or messengers. A befitting title as this album illuminates the darkness, uncovers inner demons and reaches out to touch the soul. Sean's guitar work is exquisite and blended with accomplished lyrics, Angels haunting beauty builds to produce a truly accomplished piece of work.
Sean's managed to capture the spirit of his live performances in some remarkable tracks" Urban Lawns Festival
'Angels continues the rise of an artist of immense significance to the English blues acoustic scene … genius’ Native Tongue
'Songwriting perfection that absolutely takes your breath away ... a sonic journey of immense proportions'' NATIVE TONGUE
'A beautifully crafted album that showcases Sean's virtuoso guitar playing and haunting vocals ... imagine an indie film that won every festival going ... 'Corrugations' is its soundtrack'CHERRY BANG RECORDS
'... a great album ...' THE TROUBADOUR
'Sean Taylor sits comfortably in the genre created by Tom Waits but this masterful album is unique ... The contrast of guitar and keyboards adds light and shade to a great musical performance' BLACK CAT MUSIC
'A multi faceted blend of instruments, genres and moods ... a brilliant debut album' LEXITRICITY FILMS
'A hugely original album ... outstanding vocals ... a musical roller coaster ' FUTURE RADIO
'... a brilliant singer/songwriter ... 'Amazon' is one of the best guitar instrumentals ever' ENIGMATIC FILMS
'... something special ... exquisite, beautiful ...' PLANET ANGEL
'... music with indefatigable grace ...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you away."~ Madalyn Sklar, founder of GoGirlsMusic.com
"It's rare that one comes across such a sagacious young talent – an assured, captivating voice who communicates with an astuteness and delicacy that belies her years... evocative, poignant, but never overstated. Definitely worth a listen - you won't be disappointed." ~ David Wagreich - Filmmaker, Los Angeles
“Trisha O'Keefe has the voice of a modern day Ann Wilson along with superb songwriting.”~ Randy Nicklaus - producer (INXS, Blondie, Meat Loaf, Aretha Franklin, Clint Black)
“Passionate but never overwrought, Trisha O'Keefe has that rarest of gifts: a voice you can believe in.” ~ Rob Morsberger - songwriter/composer, PBS, Frontline, NOVA
"Trisha is the most exciting singer/songwriter that I've heard since the first Alanis Morrisette CD.” ~ David Rosenberg - Composer/Freelance Percussionist (Madonna, Bob Dylan, Kenny Loggins, Chaka Khan, Alice Cooper)
"From the time guitarist/singer/songwriter Trisha O'Keefe opens her mouth to sing you know she's the real thing. And just when you think she's peaked she cranks it up 2-3 more notches... truly an amazing talent!" ~ Larry Oakes - Founder "Singer/Songwriter Sessions" - Trisha O'Keefe
Trisha O'Keefe
"LIVE! "
Genre: acoustic
reviewed by Madalyn Sklar
Trisha O'Keefe is an amazing talent and it’s evident in her latest release, “LIVE!”. It was recorded live at The Tin Angel in Philadelphia. Trisha really shines on this CD, taking us along on her journey of love, life, and heartache. Her vocals are amazing and really sparkle on this CD. It’s hard to believe all of this talent come from someone so young. She is only 21 years old! Trisha is a gem that will surely emerge from the masses and rise to the top.
- GoGirlsMusic.com
by Bradley Bambarger
The title of the monthly New Jersey Songwriter in the Round sessions at Maxwell's in Hoboken can be something of a misnomer, none of the singer/songwriters participating on this past Tuesday comes from the state.
Yet, the musical gathering of four twentysomething East Coasters made for a plesaant, interesting evening just the same. And, as usual, the event was organized and hosted by bona fide New Jersey singer/songwriter Deb Ferrara, of Long Valley (who also co-hosts Chick Singer Night at Mexicali Blues in Teaneck).
From a small town in the Pocono Mountains of Pennsylvania, the doe-eyed Trisha O'Keefe showed a mixture of glamour and raw, red-blooded talent. Her songs had that most elusive of qualities - fresh, fully developed melody.
Best was "The Apartment", what she called her "happy little song about infidelity", which verred from bitter recitative to keening chorus.
Although blessed with a ringing voice, O'Keefe tended to undercut the individuality of her songs with a mannered, melodramatic singing style drawn from the likes of Melissa Etheridge. There's a girl in every town who sings like that, but few who write songs as interesting as O'Keefe's. Still, at only 21 years old, she's someone to watch.
- Star Ledger
"Appel Farm opens up to fresh talent year round" by Nicole Pensiero
Appel Farm is offering area residents a chance to hear up-and-coming talent perform at a price that's all-too-right: cheaper than a movie, in fact. The "First Fridays @ The Gallery" series, which kicked off last year, will continue in 2006, with the first show set for tonight. Singer-songwriters Trisha O'Keefe and Andrew Lipke will kick off the series with an 8 p.m. performance. O'Keefe, who lives near the Pocono Mountains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2026-07-15T20:25:16Z</dcterms:modified>
</cp:coreProperties>
</file>