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57_sro_1" sheetId="1" state="visible" r:id="rId1"/>
    <sheet name="qid_4057_sro_2" sheetId="2" state="visible" r:id="rId2"/>
    <sheet name="qid_4057_sro_3" sheetId="3" state="visible" r:id="rId3"/>
    <sheet name="qid_4057_sro_4" sheetId="4" state="visible" r:id="rId4"/>
    <sheet name="qid_4057_so_1" sheetId="5" state="visible" r:id="rId5"/>
    <sheet name="qid_4057_so_2" sheetId="6" state="visible" r:id="rId6"/>
    <sheet name="qid_4057_so_3" sheetId="7" state="visible" r:id="rId7"/>
    <sheet name="qid_4057_so_4" sheetId="8" state="visible" r:id="rId8"/>
    <sheet name="qid_4057_support_1" sheetId="9" state="visible" r:id="rId9"/>
    <sheet name="qid_4057_support_2" sheetId="10" state="visible" r:id="rId10"/>
    <sheet name="qid_4057_support_3" sheetId="11" state="visible" r:id="rId11"/>
    <sheet name="qid_4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xml:space="preserve">(1:49:54). Mitchell then went on to claim gold in the 50 metre backstroke II2.
*II1 records are subject to ratification by World Para Swimming.
First golds taken in road cycling
By Makayla Bishop
The women’s team time-trial featured a gruelling four laps around the 11km circuit at the Mount Cotton Driving Centre.
Great Britain’s individual time trial world champion, Kiera Byland, took home another gold medal to add to her collection with new teammate Lauren Booth.
“It was just different and it was nice getting to work together for a change,” Byland said.
Global Games debutant Booth said she was nervous but kept her eye on the prize to win the race.
“Half way through the team time trial I was getting tired and then I was just thinking about the finish line,” Booth said.
Russia took silver as they had done at the 2018 Cycling World Championships. Irina Nikitina and Liubov Tarasova stepped onto the podium in second.
Australia’s Annaliese Hodge and Chloe Turner claimed an impressive home bronze.
In the men’s Leo Collet and Jeremy Teixeira Pereira paired up for gold. Australia took another podium courtesy of Nathan Glarvey and Nathan Broeren with silver whilst India’s Chitharthan Thirumaran and Neel Yadav got India’s first Global Games cycling medal with bronze.
The Czech Republic suffered a puncture, gifting India the final podium spot.
Table tennis singles competition heats-up
By Mitchell Kidd
The knock-out stages of the women’s singles II1 saw Russia’s Elena Prokofeva along with Japan’s Kanami Furukawa, Poland’s Dorota Nowacka and Hong Kong’s Ting Ting Wong all progressing to the quarter-finals unbeaten with three wins each.
Meanwhile Hong Kong’s Paralympic bronze medallist Mui Mui Ng and Lola Amalia from Indonesia lost just one game on their way to the next round.
However, it was a much more difficult effort for Ito Maki from Japan who had to come from behind to progress to the quarter finals. It was also tough for Russia’s Anzhelika Kosacheva who played for over half an hour to secure a place.
In the men’s singles II1 the round of 32 saw Russia’s Alexandr Efremov beat Australia’s Rory Carrol 3-0.
Hong Kong’s Ka Ho Fan had a 3-1 win over his fellow countryman Wai Lok Wan.
Russia’s Alexy Kydryavtsev had a tough 3-2 win over Hong Kong’s Chung Yan Leung. France’s Richard Vallee came from behind to beat King Shing Yuen to win 3 to 2.
The men’s round of 16 then saw those who had earned byes in their group games taking to the tables.
Australia’s world No.4 Samuel Von Einem survived an early scare to win his match over Alexy Kydryavtsev 3-1.
Tournament favourite Hungary’s Peter Palos, the European and worlds silver medallist, knocked out Vallee with a 3-0 win.
3-0 wins also took place for Japanese teammates Takeshi Takemori and Toshiya Takahashi who join South Korea’s Chang Gi Kim in Tuesday’s quarter-finals.
France’s Lucas Creange and Antoine Zhao along with Japan’s Koya Kato also reached the next stage.
Tuesday (14 October) will see the overall winners crowned after the quarter-finals, semi-finals and finals of the men’s and women’s singles take place at the Chandler Arena.
Tennis continues
An incredibly close group game in the men’s doubles saw a clash between world champions Fabrice Higgins and Dominic Iannotti and Australia’s Archie Graham and Mitchell James.
The match ended 7-6(2) to Graham and James, clearly determined to impress on home soil.
Graham continued his winning ways in the round robin stage of the men’s singles II1, beating Great Britain’s Thomas Mellor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The Largest Independent Automotive Research Resource
Car Reviews 2020-1993
4Car-Compare
Cars By Payments
Fugitive ex-Nissan boss Ghosn Hits Out at Carmaker and Japan +VIDEO
BEIRUT - January 7, 2020: Samia Nakhoul and Eric Knecht in Beruit, David Dolan, Linda Sieg, William Mallard and Maki Shiraki in Tokyo; reporting for Reuters said that that Carlos Ghosn, speaking publicly for the first since his dramatic escape from Japanese justice, told reporters in Beirut he had been treated “brutally” by Tokyo prosecutors and was the victim of a conspiracy to oust him from the helm of automaker Nissan.
Wearing a blue suit and red tie and speaking defiantly, the one-time titan of the car industry told a packed news conference on Wednesday he would not have faced a fair trial in Japan and would have been tied up in appeals there for five years. The 65-year-old fled Japan last month where he was awaiting trial on charges of under-reporting earnings, breach of trust and misappropriation of company funds, all of which he denies.
Ghosn said he had escaped to his childhood home of Lebanon to clear his name. He declined to say how he fled, noting there were conflicting stories about his departure. “You are going to die in Japan or you are going to have to get out,” he said, describing his feelings. “I felt like the hostage of a country I served for 17 years,” he told reporters crowded into Lebanon’s seaside Beirut press syndicate.
Others waited outside in heavy rain, including some Japanese media who had been excluded from the briefing.
“The charges against me are baseless,” Ghosn added, repeating his allegation that Nissan and Japanese authorities colluded to oust him following a downturn in Nissan’s fortunes and in revenge for French government interference in the carmaker’s alliance with Renault.
Ghosn’s news conference marks the latest twist in a 14-month saga that has shaken the global auto industry, jeopardised the Renault-Nissan alliance of which Ghosn was the mastermind and increased scrutiny of Japan’s judicial system.
“Defendant Ghosn’s allegations completely ignore his own conduct and his one sided criticism of the Japanese criminal justice system is totally unacceptable,” the Tokyo prosecutor’s office said in a statement on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Yisre’elit- “Israel Communist Party”). It operated legally, but, as an anti-Zionist party in a Zionist state, its influence was negligible. Its following among Jews rose in the 1950s, when mass immigration caused economic hardship and when a leftist splinter group of *Mapam, led by Moshe *Sneh, joined Maki; but it dwindled again with the prosperity of the 1960s. Although the party always looked for support among Israel’s Arabs, it intensified its appeals to the Arabs in this period. In each election to the Knesset, Maki received greater support, proportionally, from Arabs than from Jews, e.g., in 1961 about half of Maki’s 42,111 votes came from Israel Arabs, who then constituted only a ninth of the population. Some of the Arabs voted Communist in response to Soviet support of Arab nationalism, while, for precisely the same reason, many Jews refrained from supporting the Party. Tensions on this point were the main cause of the rift in Maki, generally on Jewish-Arab lines, which occurred in the summer of 1965. The Arab-led faction formed the New Communist List (Reshimah Komunistit Ḥadashah, or Rakaḥ), with a more extreme anti-government attitude and complete obedience to Moscow.
At first the Soviet Union tended to endorse Maki and Rakaḥ , but after the 1967 Six-Day War it recognized Rakaḥ only. After the split Maki took a line increasingly independent of Moscow in all matters pertaining to Israel-Arab relations, reflecting the fundamental Jewish nationalism of its membership. This became more pronounced after the Six-Day War, when Maki openly criticized Moscow’s anti-Israel attitude and largely endorsed Israel government acts and policy. At its conference in 1968 Maki adopted a program which included not only pro-Israel plans but also, for the first time, a recognition that every Jew, even in a Socialist country, should be allowed to choose among assimilation, Jewish cultural life, or migration to Israel. Some Communist parties abroad, mainly in the West, but also that of Romania, continued to maintain “fraternal” relations with Maki, in spite of Moscow’s denunciations of Maki’s “chauvinism.”
Although membership statistics were not publicized, the party would appear to have had close to 5,000 members in the 1950s and about 3,000 in the early 1960s. In 1961, according to the report of Maki’s congress, 74.3% were Jews and 25.7% Arabs; 83.8% had joined after 1948 and 27% after 1957, an indication of the rapid turnover among the rank and file. The leadership, which had changed often in pre-state days, remained fairly constant from 1948 until the 1965 rift. In the late 1960s the Jewish leaders of Maki were Shemuel Mikunis and Moshe *Sneh, while Meir Wilner and the Arabs Tawfiq Toubi and Emil Habibi headed Rakaḥ . All five were Knesset members at one time or another.
The party always stressed continuous, often strident, propaganda. Many joined the V (Victory) League after June 1941, and later, the various friendship societies with the Soviet Union, several of which were front organizations. The Party’s written propaganda increased before elections, and it maintained a continuous flow of newspapers and periodicals in Hebrew (Kol ha-Am (“Voice of the People”)), Arabic, French, Polish, Romanian, Hungarian, Bulgarian, and Yiddish. After the 1965 split, both Communist parties continued publishing in Hebrew and Arabic, with Maki publishing in other languages, to reach new Jewish immigrants. After winning just one seat in the 1969 Knesset elections, Maki was transformed into Moked under Meir *Pa’il in the early 1970s and effectively vanished from the political map. Rakaḥ changed its name to Ḥadash (Ḥ</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activists petitioned financial regulators to help ensure that Dodd-Frank reforms are implemented in a way to keep pressure on the big banks, whereas Strike Debt hopes to turn the opaque debt market into an advantage for the 99 percent.
At Waging Nonviolence, McKee writes :
"The occupations last fall were a crack in the system, unleashing the political imagination. Strike Debt aims to deepen that crack, calling for us to imagine actively refusing compliance with the power of creditors over our lives. Significantly, the launch of the Rolling Jubilee falls on the one-year anniversary of the eviction of Zuccotti Park; while the work of Strike Debt has taken a very different form than physical occupation, since its start last summer it has channeled and refined the principles of direct action, mutual aid and dual power that were at the heart of the original camp.
Throughout this period Strike Debt has woven together days of action in the conventional sense — mass assemblies, marches and physical interventions at sites of financial injustice — with a wider diversity of tactics. Two major dates in this regard have been the September 17 OWS Anniversary Convergence and the October 13 Global Day of Action Against Debt and Austerity. In both cases, Strike Debt kept its eyes on the prize of long-term movement-building by supplementing the negative call to “Strike Debt” with the affirmative principle of “reclaiming the commons.”"
Occupy activists have lately been in the business of transforming philosophical debates about class inequality and government corruption into real, tangible solutions. This month alone, activists have been praised for their work in the aftermath of Hurricane Sandy in which it was oftentimes Occupy activists — not the Red Cross, U.S. military, or FEMA — helping to dispense aid to devastated communities. Now, it is Occupy activists who plan to buy-up debt and help some individuals who have long suffered under the crushing weight of debt
Alan Maki: Injustice Goes Ahead Without Accountability
Alan Maki
http://www.facebook.com/alan.l.maki
By now many of you have heard about my arrest on Thursday evening November 1 and the outrageous, unconstitutional $10,000.00 bond that was placed on me by corrupt Newaygo County officials in Michigan who executed a TWENTY-ONE YEAR OLD warrant to arrest me for “using the telephone to threaten” a right-wing, racist bigot who punched and shoved my ten-year old son Jeremy because Jeremy was “fishing from his dock.” This vicious attack by an adult on my son, a child at the time, left his lip bleeding and swollen with a black eye and scraped bleeding knees and a badly bruised chest--- all of which was photographed by the police I called.
The Newaygo County Sheriff and Michigan State Police refused to arrest Scott Plants for this vicious and brutal attack on my ten year old son which he carried out against my son in retaliation for my political views. As Scott Plants viciously attacked my ten-year old son as he kicked our beagle dog who had tagged along on Jeremy’s fishing adventure, Scott Plants shouted for all neighbors within hearing distance--- “go fish in Russia.”
This was one of several vicious attacks on my children in which right-wing bigots attacked my children in retaliation for my political views expressed through speeches and writings with my two children having been targeted by shot-gun toting members of the right-wing hate group Michigan Militia whose members shot at them as they waited for their school bus--- with the Michigan State Police capturing these vile culprits only to let them go with the explanation that “they were only duck hunting.” Duck hunting in the off-season hunting of spring.
The State Police of the Newaygo Post who laughed this vile attack on my children off as “right-wing versus left-wing violence” even thought there was no violence at all from the “left.” A few years later one of the Michigan State co[ps who thought it was so funny my kids were shot at ended up getting killed in a shoot-out with one of the very same men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decisions are unfair and will adversely affect employees and their families,” she told AFP.
Hundreds of people rallied outside UNRWA’s headquarters in Gaza City to protest against the decision to axe jobs, as the union called for a sit-in.
One man tried to set himself on fire but fellow protesters rushed to help him and put out the flames, an AFP journalist at the scene said.
The UNRWA staff union also called for a general strike by employees to be held on Thursday in Gaza.
The agency provides services to more than three million Palestinian refugees across the Middle East and employs more than 20,000 people, the vast majority Palestinians.
Gunness’s statement said UNRWA was seeking to “protect core services, including education, health and relief,” as well as ensure the schools they run in the Palestinian territories, Lebanon, Jordan and elsewhere open on time after the summer holidays.
“The decision of the US to cut $300 million in funding to UNRWA this year has been described by our commissioner general as an existential threat to UNRWA,” it said.
“As we continue to pursue every avenue of support to overcome a severe financial crisis, UNRWA, its dedicated staff and the refugees have only one option: to face up to this situation together and preserve the most important work we do.”
– Trump threats –
In January, US President Donald Trump linked the cutting of Palestinian aid to the decision by president Mahmud Abbas to refuse to talk with his administration.
The Palestinian leadership froze ties with the White House after it recognised the disputed city of Jerusalem as Israel’s capital and accuses Trump’s administration of blatant bias in favour of Israel.
“We pay the Palestinians HUNDRED OF MILLIONS OF DOLLARS a year and get no appreciation or respect,” Trump tweeted on January 2, shortly before the funding freeze was announced.
“With the Palestinians no longer willing to talk peace, why should we make any of these massive future payments to them?”.
UNRWA was set up after the 1948 war surrounding the creation of Israel, which saw more than 700,000 Palestinians flee or be expelled from their homes.
Israeli politicians have long criticised the agency’s existence, arguing it perpetuates the Israeli-Palestinian conflict.
UNRWA leadership and Palestinian officials say its presence is necessary until a permanent solution can be found for the refugees.
Rami Maki
Foreign investments in the kingdom of Saudi Arabia witnesses a positive leap in 2019
Lebanon protests clash with police leaving dozens wounded
With less than 1% investment in green energy – Global warming...
Foreign investments in the kingdom of Saudi Arabia witnesses a positive...
Contact us: info@middleeasttribune.com
Reports268
© 2020 Middle East Tribune. All Rights Reserved.
Developed By: Microvera Ltd.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and tortures prisoners? A cease-fire? Lies and hypocrisy. We will bite you in the singing silence of the Ukrainian night.”
U.S. President Joe Biden said it was “interesting” that Putin was ready to bomb hospitals, nurseries and churches on Christmas and New Year’s. “I think he’s trying to find some oxygen,” he said, without elaborating.
State Department spokesman Ned Price said Washington had “little faith in the intentions behind this announcement,” adding that Kremlin officials ”have given us no reason to take anything that they offer at face value.” He said the truce order seems to be a ploy “to rest, refit, regroup, and ultimately re-attack.”
U.N. spokesman Stephane Dujarric welcomed the move but said it “will not replace a just peace in line with the U.N. Charter and International law.”
Putin acted after the Russian Orthodox Church head, Patriarch Kirill, proposed a truce from noon Friday through midnight Saturday Moscow time (0900 GMT Friday to 2100 GMT Saturday; 4 a.m. EST Friday to 3 p.m. EST Saturday). The Orthodox Church, which uses the Julian calendar, celebrates Christmas on Jan. 7.
Kirill has previously called the war part of Russia’s “metaphysical struggle” to prevent a Western liberal ideological encroachment.
Zelenskyy had proposed starting a path toward peace with a Russian troop withdrawal before Dec. 25, but Moscow rejected it.
Political analyst Tatyana Stanovaya said the cease-fire order “fits well into Putin’s logic, in which Russia is acting on the right side of history and fighting for justice.”
“In this war, Putin feels like a ‘good guy,’ doing good not only for himself and the ‘brotherly nations,’ but also for the world he’s freeing from the ‘hegemony’ of the United States,” Stanovaya, founder of the independent R.Politik think tank, wrote on Telegram.
She also linked Putin’s move to Ukrainian forces’ recent strike on Makiivka that killed at least 89 Russian servicemen. “He really doesn’t want to get something like that for Christmas,” she said.
Ukrainians reacted with suspicion.
“On the 8th of March (Women’s Day), (Ukraine’s) independence day, Christmas (Dec. 25) and the New Year, there were no cease-fires. Why should there be one now?” said Sophiia Romanovska, a 21-year-old student who fled Mariupol for Kyiv, peppering her comments with expletives.
Putin issued the truce order after Turkish President Recep Tayyip Erdogan urged him in a phone call to implement a “unilateral cease-fire,” according to the Turkish president’s office. The Kremlin said Putin “reaffirmed Russia’s openness to a serious dialogue” with Ukrainian authorities.
Erdogan told Zelenskyy later that Turkey was ready to mediate a “lasting peace.” Erdogan has made such offers frequently, helped broker a deal allowing Ukraine to export grain, and has facilitated prisoner swaps.
Russia’s professed readiness for peace talks came with the usual conditions: that “Kyiv authorities fulfill the well-known and repeatedly stated demands and recognize new territorial realities,” the Kremlin said, referring to Moscow’s insistence that Ukraine recognize Crimea and other illegally seized territory as part of Russia.
Previous attempts at peace talks have failed over Moscow’s territorial demands because Ukraine insists Russia withdraw from occupied areas.
Coupled with talk of diplomacy were new pledges Thursday of military support for Ukraine. Zelenskyy called the pledges “really a great victory for our state.”
Germany said it would match a U.S. announcement last month to supply Ukraine with a Patriot missile battery, the most advanced surface-to-air missile system the West has provided to Kyiv.
Germany also said it would supply Marder armored personnel carriers, and France said it will discuss with Ukraine delivery of armored combat vehicles that can destroy tanks.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Hartley'd by booking a European beer commercial followed by an independent film (starring with Chicago soul music legend, Lou Rawls, and future television star, Aimee Garcia). After barely missing out on being cast in a Steppenwolf Theatre production of 'One Flew Over The Cuckoo's Nest', Bailey moved back to Los Angeles, where he auditioned for two years without a single booking, at times living out of his car in the Hollywood Hills. After taking a stand up comedy workshop in Santa Monica with legendary comedy coach, Greg Dean, Bailey was discovered by an agent at 'The Comedy Store' in West Hollywood, his first night on stage In some of his earliest work, Bailey voiced the animated character, 'Pepito', originating the role for television in the beloved children's classic, 'Madeline' (narrated by Christopher Plummer). Also as a teenager, Julian lent is voice to the title role in the english version of the Japanese anime series, 'The Adventures Of Mowgli'. In 2015, Bailey was cast as the voice of 'Rainbow Six: Siege', in the role of 'HQ'. The game has since become an international mega hit and hugely popular in worldwide e-sport competition. Bailey continued to leave his mark on the gaming world when in 2017 he was cast to play the cocky and emotionally fragile, Deputy Staci Pratt, in another Ubisoft hit, 'Far Cry 5'. The actor holds dual Canadian and British citizenship (through his British mother), and is the maternal nephew of renowned English organist and composer, Philip Moore. Bailey is also an original member of The Piven Theatre Workshop Subscription Company, in Evanston, Illinois, where he was trained and mentored by Byrne and Joyce Piven (parents of actor, Jeremy Piven).
BornMay 25, 1977
Shuttle Commander
Lt. Cody Smathers
2006–2007 • 4 eps
Agent Hayes
ND FBI Agent
Three Pines
Peter Morrow
Takumi Maki
Taka (English version, voice)
Justin Jensen
Farmer Seeking Love
Blaze Carlow
The Case That Haunts Me
Sergeant Tavis Evenson
Fatal Vows
Edgar Whitney
The Detectives
Sergeant Travis Evenson
Dial W for Wingman
Tripple Bling
Bad Roommate
The Getaway Kid
The Hummingbird Project
He's Out There
Deputy Sheriff Staci Pratt (voice)
Barbiere, IL
actor: motion capture
NCIS The Immortals- "To Win The Game..."
Julian Bailey as Emerson Todd- Meeting Spencer
Tom Clancy's Rainbow Six: Siege (VG)
Sarah's Choice
Tom Clancy's Rainbow Six: Siege: Harry's Board CGI Teaser
Tom Clancy's Rainbow Six: Siege: The Story of Azami
6′ 1½″ (1.87 m)
As a kid, Julian joined The Children's Theater of Montreal, where previous alumni include Christopher Plummer and William Shatner. His first major role on stage was as 'Doc', in 'Snow White and The Seven Dwarfs'. Julian then appeared in the original animated series, 'Madeline', as the voice of 'Pepito', which was narrated by Plummer.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Empowering and Protecting Women: Hadassah Sponsors UN Panel to Showcase Successful Strategies
Monday, Mar 18 2019
www.hadassah.org | News &amp; Stories
Left to Right: Ruth Cole, Sue Beller, Loribeth Weinstein, Ruth Grossberg, and Linda B. Rosenthal
It has been over 100 years since Hadassah’s founder Henrietta Szold transformed her study group into a movement that empowered American women to improve lives in Israel. With that mission still front and center and now global in scope, Hadassah recently sponsored a panel presentation, together with Jewish Women International, to highlight ways to empower and protect women in today’s world, as part of the annual forum of the United Nation’s Commission on the Status of Women.
Each of the three panelists—from the Hadassah Foundation, Jewish Women International, and the New York State Assembly--made it perfectly clear that if social justice is to be achieved, women from diverse communities must join forces to shine a spotlight on gender injustice, be trained to be leaders, and advocate for societal change. Each of the panelists showcased successful strategies to empower and protect women, while emphasizing that, of course, much more needs to be done.
Ruth Cole, chair of Hadassah’s United Nation’s team, opened the event, emphasizing the importance of Hadassah’s presence as a nongovernmental organization within the United Nations, a presence that broadens “our global reach.” Hadassah is represented at the United Nations by UN Team Chair Ruth Cole; Vice-Chair Ruth Grossberg, and On-Site Representatives Renee Albert, Rae Gurewitsch, and Judy Padolf.
In her introductory remarks, Cole shared with the audience that the Hadassah Foundation, investors in social change to empower girls and women, has awarded eight million dollars in grants since Hadassah created the Foundation in 1998.
The first presenter, Sue Beller, chair of the Hadassah Foundation, explained how the mission of investing in social change enables the Foundation to have the greatest impact. The goal, in funding its grantees, she related, is to achieve fundamental shifts in society. To illustrate the perspective, she highlighted the work of three grantees:
Itach Maki (which means “with you” in Hebrew and Arabic), fought successfully for equal pay for Arab and Ultraorthodox women working as teachers and teacher’s aides in nongovernmental schools. The organization also achieved a victory for women who were excluded from running for the Knesset (Israeli parliament) by one of the religious political parties that did not allow women on its slate.
Center for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MAKI AND ASSOCIATES
Fumihiko Maki was born in 1928 in Tokyo, and educated at University of Tokyo (BS Arch), Cranbrook Academy of Art (M.Arch) and Harvard University Graduate School of Design (M.Arch). Prior to returning to Tokyo in 1965 to open his own firm, Maki worked in the offices of SOM and Sert Jackson and Associates, as well as, the campus planning office of Washington University in St. Louis.
Maki has maintained an active interest in education while continuing to grow his 45-person practice. While living in the United States, he taught architecture and urban design at Harvard and Washington University. After returning to Japan, he became a professor at Tokyo University, where he taught architecture until 1987. Maki has lectured extensively in Japan, the United States and Europe. His collective writings were published in the volume,Nurturing Dreams, by MIT Press in 2008.
Maki has been honored by many of the professions highest accolades, including the Wolf Prize from Israel in 1988, the Thomas Jefferson Medal in Architecture in 1990, the Gold Medal of the UIA in 1993, the Arnold Brunner Prize from the American Academy of Arts and Letters in 1999, and the Praemium Imperiale from the Japan Arts Association in 1999. Acknowledging Maki’s commitment to master planning and his profound understanding of physical, social, and historic conditions involved in this discipline, Harvard University awarded him the Prince of Wales Prize in Urban Design in 1993.
Foremost among Maki’s many distinctions is the Pritzker Prize - often regarded as the “Nobel Prize for Architecture” awarded to Maki in 1993. In 2011, the American Institute of Architects honored Maki with its highest accolade, the AIA Gold Medal.
Information Credit: Maki and Associates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affiliation.
We provide for the religious, educational, and social needs of our members. We also provide a place for visitors to Japan who want to participate in Shabbat services and enjoy kosher meals in a congenial atmosphere with fellow Jews. Our center offers a large range of religious, cultural and social activities and events.
We look forward to enrich with Jewish experiences your visit or your stay in Japan.
Jews have been living in Japan since at least the 1860s, perhaps much, much longer. The first settler we know of in modern times arrived in Yokohama in 1861, and synagogues were later established in Nagasaki (1889), Kobe (1937), and finally Tokyo (1953).
The site on which our facility now stands was acquired in late 1952, and was opened on May 3, 1953, with a black tie party attended by Prince and Princess Mikasa. That same property is still the address for our community home, our synagogue, our school, our kitchen, our mikveh, our social space, our library, and our office--in short, all the assets that physically anchor our Jewish life here. We hope you will come and use them with us, temporarily if you are just visiting, as members if you are staying longer.
Our community was formally chartered in 1953. We are open and accommodating to all Jews whatever their place in the spectrum of Jewish views and wherever they may come from.
Forty years ago, the Jewish Community of Japan was described by one of its lay leaders as "...a microcosm of the cosmopolitan world living at peace..." In that spirit, welcome to all who enter our gates! In the words of our rabbis, let us all "Judge every person in a favorable light." (Avot 1.6). The 1953 structure was torn down in 2008 and in September 2009 a new modern building, designed by Maki and Associates, was inaugurated.
Mr. Fumihiko Maki is a world-class architect, winner of the Pritzker Prize (the "Nobel Prize" of architecture), the Wolf Foundation of Israel prize for architecture, the Praemium Imperiale, Japan's highest accolade for architecture, plus many other prestigious awards. One award of particular note for a Japanese architect is the BCS Award, which recognizes a combination of high construction quality, good design, and client satisfaction. Maki and Associates has been fortunate to be honored with this award 14 times, starting in 1983 for the Dentsu Osaka Headquarters building, and continuing through 2002 for Fukushima Gender Equality Center.
His work includes Steinberg Hall (1960) and the Sam Fox Building (2006), both on the Wash. U. campus in St. Louis, the office tower adjacent to Freedom Tower that he is designing for Larry Silverstein as part of the development replacing the World Trade Center, and the addition to the United Nations headquarters in New York.
Maki has built extensively in central Tokyo -- the Tokyo Metropolitan Gymnasium, Hillside Terrace in Daikanyama, the Austrian and Danish embassies and the TV Asahi Building that abuts Roppongi Hills are all fine examples of his work. He also designed the Children's Home adjacent to Auschwitz that would have been dedicated to Dr. Janus Korzac, pre-war Poland's Dr. Spock, had it been built.
Maki's design style is difficult to categorize, but it comes closest to classic modernism known for its clean lines and timelessness -- Maki buildings are not subject to the vagaries of architectural fads and trends. In contrast to the 30-year life span of most construction in Japan, Maki buildings are made to last. Maki chooses durable materials and pays close attention to detail and construction technology.
Like many architects in Japan, Maki often opens a site office where they can tailor their design very precisely to our property and other prevailing conditions. We have had the enormous benefit of being located a very short distance to their office in Daikanyama. Maki and Associates takes a very comprehensive "soup-to-nuts" approach to every project. His design for the new JCC includes everything from landscape to interiors.
For directions and a map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2026-07-15T20:25:16Z</dcterms:modified>
</cp:coreProperties>
</file>