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82_sro_1" sheetId="1" state="visible" r:id="rId1"/>
    <sheet name="qid_4082_sro_2" sheetId="2" state="visible" r:id="rId2"/>
    <sheet name="qid_4082_sro_3" sheetId="3" state="visible" r:id="rId3"/>
    <sheet name="qid_4082_sro_4" sheetId="4" state="visible" r:id="rId4"/>
    <sheet name="qid_4082_so_1" sheetId="5" state="visible" r:id="rId5"/>
    <sheet name="qid_4082_so_2" sheetId="6" state="visible" r:id="rId6"/>
    <sheet name="qid_4082_so_3" sheetId="7" state="visible" r:id="rId7"/>
    <sheet name="qid_4082_so_4" sheetId="8" state="visible" r:id="rId8"/>
    <sheet name="qid_4082_support_1" sheetId="9" state="visible" r:id="rId9"/>
    <sheet name="qid_4082_support_2" sheetId="10" state="visible" r:id="rId10"/>
    <sheet name="qid_4082_support_3" sheetId="11" state="visible" r:id="rId11"/>
    <sheet name="qid_4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For example, in 1983 a magnitude 6.2 earthquake struck Guinea, killing nearly 300 people, injuring 1500, and leaving over 18,000 people homeless (Langer et al 1987).
In furtherance, the shock was also felt in adjacent countries of Guinea-Bissau, Senegal, The Gambia and Liberia.  The recent mudslide in Sierra makes things even scarier.
Liberia is not different from its neighbors in any way, and is even at higher risk given its poor sanitation and environmental regulations, poor urban planning, high rate of deforestation, and lack of relevant research institutions and initiatives to predict and suggest preventive measures against natural disasters.
In and around Monrovia for example, it is a common practice for people to mine beach sand, build in wetlands, use wetlands and drainage as dump sites, blocking the free flow of water. With these practices on the increase in Liberia, any major flooding incidence in the wake of changing environmental conditions will be very devastating. 
So, what do we know so far?
We know that Liberia is highly vulnerable to natural disasters, owing to our poor sanitation practices, weak environmental institutions and regulations, and poor urban planning. We know that any major natural disasters will not only affect lives and property, but also biodiversity and other fabrics of the society, including the already suffering economy. We know that in Liberia it is no crime to cut down mangrove forests for firewood and charcoal production, build in wetlands and use wetlands as dump sites.
We know that these practices do not only destroy the habitats of species occurring in wetlands and mangrove swamps, but they also block the free flow of water and increase the probability of flooding in an event of torrential rainfall. We know that coastal cities in Liberia are already rapidly eroding, owing to natural and man-made causes such as sea level rise, low coastal plains, soft coastal soils, high tidal currents and heavy waves; beach sand mining, and poor regulations respectively.
It is no secret to any Liberian that coastal erosion has devastating effects, particularly the loss of infrastructure. A typical example of this is the rapid disappearance of the once gigantic edifices of D.Twe Memorial High School and Hotel Africa in Bushrod Island. Other evidence of coastal erosion can be seen all along the coast of Liberia. If these issues among others are not address accordingly, Liberia is bracing for the worse. 
How do we prepare for the unforeseen?
Climate change is global but its impacts are felt locally. Therefore, with poor urban planning, poor sanitation and weak environmental regulations among other things, Liberia is compounding the potential impacts of climate change.
Particularly in Monrovia and its immediate surrounding with unregulated infrastructural development and high population density and little or no environmental sensitivity.
The need for relevant institutions to ensure environmental potential threats solution, preventive approach, urban population health and environmental sustainability is very urgent. In furtherance, adopting low emission development strategies (LEDS) in Monrovia and Liberia at large will positively enhance environmental stability.
Hence, the country (Liberia) stands a great chance of leading innovative initiatives and becoming environmentally sustainable through activities that create thinkers, and emerging environmental leaders to find local solutions to national problems.
While other landlocked countries are yearning for coastal lands to enhance economic development, Liberia’s coastal land and wetlands are substantially abused. This seems laughable but real.  Deterioration of coastal land and wetlands are serious challenges for Liberia, but enforcing relevant laws in mitigating these challenges is the way forward.
The most important causes of land loss are erosion, inadequate sediment supply to beaches and wetlands and coastal submergence (rise in sea level).  The insensitivity towards wetlands in Liberia is worrisome. Wetlands are unique organic environments, leaving them to be destroyed or degraded is detrimental to the environment and the future generation.
Global climate change is real and its impacts are devastating. As such, far-sighted countries setup research institutions to investigate,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 You better remind me.
KILGOUR: Well, I remember we walked back; we had a good sandwich there and the whole purpose was for you to talk at me and tell me everything you knew about Liberia. You were in on TDY, I guess. I found the briefing very useful.
Q: Okay.
KILGOUR: That would have been within two weeks of my departure.
Q: I’d been there for three years so, in fact-
KILGOUR: But you weren’t leaving at that point because you came back- when I finally got into the country you were still there.
Q: Right.
KILGOUR: So, you must have been in for some kind of a program presentation or something.
Q: Right. I may have been looking for a job.
KILGOUR: That could have been.
Q: Anyway. How did you find the political situation in Liberia when you got there? We were still propping up Sammy Doe, right?
KILGOUR: Yes, we were. But the program had a long standing development assistance program on basic education and basic health and agricultural research up at CARI (Central Agricultural Research Institute) and a rural radio program, I’m not sure whether it had started already or it started after I got there but it was designed before me.
Q: Right.
KILGOUR: It was a good, solid DA program. We also had ESF (Economic Support Funds) money basically allowing the Liberians to pay off their debt to the World Bank so the large World Bank program could continue.
Q: Right.
KILGOUR: And the first year I was there that was what we were able to do, so the program that you and Lois had designed, I guess with the ambassador, was ongoing. But then the debt got so high that it exceeded our ESF level, so we couldn’t do that anymore and so we started looking for other ways to support the country. Meanwhile there was an election early, a few months after I got there. That was a wonderful experience. I was an election observer, as were many of the AID mission and embassy people. The Liberian people were joyous at the opportunity to cast their ballots; the only problem came in the counting. The people charged with that, which included some fairly prominent people in town such as the minister of health, were sequestered in the Hotel Africa and kept there for long after they should have been able to count votes physically. Apparently there was some question of who actually won.
Q: Who were the main candidates, do you remember?
KILGOUR: There were two: Jackson Doe and Gabriel Kpolleh, in addition to the sitting president, Samuel Doe.
Q: This is the presidential election?
KILGOUR: Yes, presidential. It was pretty evident that Doe had cooked the vote to win and so a coup was taken out very shortly thereafter and Quiwonkpa was the leader of the coup.
Q: Oh, right.
KILGOUR: Ellen Johnson Sirleaf was in country at the time. Ellen ran for the presidency in 1997, of course, and she lost then and ran again the next time and won. But she didn’t run in 1985. She was just a part of the opposition and was arrested along with many other senior people. People who had a longer memory in-country than I did remembered 1980
when they arrested all the ministers and then executed a lot of them on Redemption Beach.
Q: Right.
KILGOUR: And so, everybody was worried that that would happen again when Quiwonkpa was killed. And that was a fairly scary time to be there. Were you there during the ’80 coup?
Q: No.
KILGOUR: You came after. Okay.
Q: Came in ’81. ’82.
KILGOUR: Well, it was sort of scary. They had a lot of roadblocks and you could hear guns booming in the distance. And Quiwonkpa was caught and was being taken to Doe’s mansion in a truck that stopped in front of the AID building. A couple of the men looking through binoculars said that they had dismembered his private parts right there in front of the AID building.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we are more familiar with. Rather, in this co-teaching model, the instructor teams learn together, complete the instructional session plans together, and attend each of their classes together.  One might suppose that having two teachers in a class at the same time would cause chaos or distraction for the students. The reality is far from it! Here are what we observed and collected data on: One instructor delivers the planned lesson while the other remains in the classroom but usually not at the front. Both instructors monitored students’ activities during class time, providing quick feedback where necessary. It was observed that students were actually participating in the learning activities because they had real-time guidance and coaching where they needed it. The time-bound learning activities included in the plan were often carried out successfully within the instructional period because two persons going around, monitoring the activities, and providing real-time feedback in a class of 25 students take less time than one person would need.  In general, the classroom showed students’ involvement in the learning process. What we observed speaks favorably to the immediate goal of creating a welcoming, student-centered learning space. The long-term goal of the co-instructor model is that the camp instructors will later replicate what they learned and practiced during the 4-week camp in their classes, thus creating a ripple effect of the camp experience towards the goal of excellence in science education in high schools as a foundation for health and medical careers. This we look forward to.
Oh! Oh! Camp xSEL brought me to great light.  I saw beautiful buildings which, of course, I have never seen before.  The most important part to me was the lab demonstrations.  At first, I was so confused when I heard the word lab because I never entered a lab before.  We don’t have a science lab at our school.  I saw a microscope and it was my first experience.  I saw a beaker and so many other things. Camp xSEL helped me to be disciplined.  I joined the others in waking up every day around 5 a.m.   The camp exposed me to the city of Monrovia, the capital city of my country!  I went on field trips. I visited the Fendell campus of the University of Liberia. I visited the J. F.K. Hospital, Hotel Africa, and the conference Center.   The teachers at the camp respected us.  We, the students, respected each other also.  We played kickball, and basketball, and in a game, we learned about solving problems as a team. Here, I learned that we human beings are different.  We think differently and act differently.   Oh, Camp xSEL, the best place to be.
Strong interest and confidence to pursue the health sciences
Glorious are they, that they cannot wither away. Their contributions to science and technology. Oh wise women, smart they are. As if they were powered by AI. I'd like to be numbered as one of them, smart in all angles of STEM. Because, glorious are they. From Science, they cannot wither away.
Women in Science
Author: Adrienne Uchenna Duru, 2023 Camper
A side view of the Samuel Bowman Experiential Learning and Assessment Laboratory's technical space and Simulation Room 1
The Journey to Liberia's first High-Fidelity
Clinical Simulation Center
Author: Isaac Dolo, Senior Coordinator, ELAB
The ELAB is the only high-fidelity simulation (HFS) center in Liberia, the team needed to understand how HFS works and what programs and policies needed to get into place. Therefore, I needed all hands -on deck. One of the most amazing and challenging tasks was to transform a non-structural space into a functional high-fidelity simulation center. This included recruiting staff, procuring furniture, erecting structures, and developing policies and programs.
Learning from other simulation centers across the world was one of the first steps to flow. Within a few weeks, along with the finance and procurement teams, I was able to launch the bid for the ELAB refurbishing. Simultaneously, I led the hiring of the Technician and administrative assistant. 
While construction and refurbishing were underway, I led a 3-person team to the amazing cities of Nairobi and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"Good Journalism Makes Democracy Works"
Escaping Tradition? Young Liberian Woman Noskie Defies Sande Society Forced Initiation and FGM Amid Threats
0 24
By Jerry Flomo
In a gripping testimony shared exclusively with Democracy Watch Newspaper, 22-year-old Evangeline Mamonie Nosike recounted a harrowing ordeal in which she faced continuous threats of forced initiation into Liberia’s traditional Sande society—a practice that includes female genital mutilation (FGM). Despite multiple police reports that are in possession of this newspaper, Evangeline Mamonie Noskie told Democracy Watch that Liberian authorities have dismissed her concerns, citing the issue as a “traditional matter” beyond their intervention.
“My mother died in 2015, and my father in 2018, leaving me and my younger sister, Janjay Noskie, to fend for ourselves,” Evangeline Nosike began, explaining that she had grown up with her sister in Hotel Africa, Liberia. In 2022, Nosike’s aunt, Mary Cisco, informed her it was time for her to join the Sande society, but Nosike firmly refused, rejecting the initiation process. However, her refusal only seemed to escalate the pressure.
In March 2022, Janjay Noskie, her little sister, was reportedly forced into the Sande bush. Evangeline Nosike recalled receiving a chilling anonymous text afterward, stating that her sister had gone to fulfill her “duty” and that her turn would come the following year. “I reported it to the police, but they told me there was nothing they could do since it involved the Sande society,” Nosike said, expressing frustration with the lack of support from local law enforcement.
As Nosike sought help, she reached out to a local pastor, Paul K. David, who advised her to leave the community due to the potential danger posed by the Sande society. “He told me to stay in prayer and urged me to leave Hotel Africa if I wanted to protect myself,” she recounted. Her uncle, David Cisco, who opposed FGM, suggested she flee the country altogether, fearing for her safety. When this paper contacted David Cisco, Noskie’s uncle, he confirmed the horrifying story of Evangeline Noskie and admitted that he advised her to flee the country for the safety of her life. Accordingly, this paper also reached out to Noskie’s pastor, Paul David, who confirmed to us that he advised Noskie to leave the Hotel Africa community due to the danger posed to her life.
Nosike’s sister, Janjay, fell ill soon after returning from the Sande bush, and doctors reportedly informed Nosike that Janjay’s genital mutilation had been improperly conducted, leaving her with severe health complications. On May 5, 2022, Janjay succumbed to her injuries. “I watched my little sister die right before my eyes,” Nosike recalled tearfully. “It felt like I had lost my entire family.” This newspaper has obtained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For example, in 1983 a magnitude 6.2 earthquake struck Guinea, killing nearly 300 people, injuring 1500, and leaving over 18,000 people homeless (Langer et al 1987).
In furtherance, the shock was also felt in adjacent countries of Guinea-Bissau, Senegal, The Gambia and Liberia.  The recent mudslide in Sierra makes things even scarier.
Liberia is not different from its neighbors in any way, and is even at higher risk given its poor sanitation and environmental regulations, poor urban planning, high rate of deforestation, and lack of relevant research institutions and initiatives to predict and suggest preventive measures against natural disasters.
In and around Monrovia for example, it is a common practice for people to mine beach sand, build in wetlands, use wetlands and drainage as dump sites, blocking the free flow of water. With these practices on the increase in Liberia, any major flooding incidence in the wake of changing environmental conditions will be very devastating. 
So, what do we know so far?
We know that Liberia is highly vulnerable to natural disasters, owing to our poor sanitation practices, weak environmental institutions and regulations, and poor urban planning. We know that any major natural disasters will not only affect lives and property, but also biodiversity and other fabrics of the society, including the already suffering economy. We know that in Liberia it is no crime to cut down mangrove forests for firewood and charcoal production, build in wetlands and use wetlands as dump sites.
We know that these practices do not only destroy the habitats of species occurring in wetlands and mangrove swamps, but they also block the free flow of water and increase the probability of flooding in an event of torrential rainfall. We know that coastal cities in Liberia are already rapidly eroding, owing to natural and man-made causes such as sea level rise, low coastal plains, soft coastal soils, high tidal currents and heavy waves; beach sand mining, and poor regulations respectively.
It is no secret to any Liberian that coastal erosion has devastating effects, particularly the loss of infrastructure. A typical example of this is the rapid disappearance of the once gigantic edifices of D.Twe Memorial High School and Hotel Africa in Bushrod Island. Other evidence of coastal erosion can be seen all along the coast of Liberia. If these issues among others are not address accordingly, Liberia is bracing for the worse. 
How do we prepare for the unforeseen?
Climate change is global but its impacts are felt locally. Therefore, with poor urban planning, poor sanitation and weak environmental regulations among other things, Liberia is compounding the potential impacts of climate change.
Particularly in Monrovia and its immediate surrounding with unregulated infrastructural development and high population density and little or no environmental sensitivity.
The need for relevant institutions to ensure environmental potential threats solution, preventive approach, urban population health and environmental sustainability is very urgent. In furtherance, adopting low emission development strategies (LEDS) in Monrovia and Liberia at large will positively enhance environmental stability.
Hence, the country (Liberia) stands a great chance of leading innovative initiatives and becoming environmentally sustainable through activities that create thinkers, and emerging environmental leaders to find local solutions to national problems.
While other landlocked countries are yearning for coastal lands to enhance economic development, Liberia’s coastal land and wetlands are substantially abused. This seems laughable but real.  Deterioration of coastal land and wetlands are serious challenges for Liberia, but enforcing relevant laws in mitigating these challenges is the way forward.
The most important causes of land loss are erosion, inadequate sediment supply to beaches and wetlands and coastal submergence (rise in sea level).  The insensitivity towards wetlands in Liberia is worrisome. Wetlands are unique organic environments, leaving them to be destroyed or degraded is detrimental to the environment and the future generation.
Global climate change is real and its impacts are devastating. As such, far-sighted countries setup research institutions to investigate,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 You better remind me.
KILGOUR: Well, I remember we walked back; we had a good sandwich there and the whole purpose was for you to talk at me and tell me everything you knew about Liberia. You were in on TDY, I guess. I found the briefing very useful.
Q: Okay.
KILGOUR: That would have been within two weeks of my departure.
Q: I’d been there for three years so, in fact-
KILGOUR: But you weren’t leaving at that point because you came back- when I finally got into the country you were still there.
Q: Right.
KILGOUR: So, you must have been in for some kind of a program presentation or something.
Q: Right. I may have been looking for a job.
KILGOUR: That could have been.
Q: Anyway. How did you find the political situation in Liberia when you got there? We were still propping up Sammy Doe, right?
KILGOUR: Yes, we were. But the program had a long standing development assistance program on basic education and basic health and agricultural research up at CARI (Central Agricultural Research Institute) and a rural radio program, I’m not sure whether it had started already or it started after I got there but it was designed before me.
Q: Right.
KILGOUR: It was a good, solid DA program. We also had ESF (Economic Support Funds) money basically allowing the Liberians to pay off their debt to the World Bank so the large World Bank program could continue.
Q: Right.
KILGOUR: And the first year I was there that was what we were able to do, so the program that you and Lois had designed, I guess with the ambassador, was ongoing. But then the debt got so high that it exceeded our ESF level, so we couldn’t do that anymore and so we started looking for other ways to support the country. Meanwhile there was an election early, a few months after I got there. That was a wonderful experience. I was an election observer, as were many of the AID mission and embassy people. The Liberian people were joyous at the opportunity to cast their ballots; the only problem came in the counting. The people charged with that, which included some fairly prominent people in town such as the minister of health, were sequestered in the Hotel Africa and kept there for long after they should have been able to count votes physically. Apparently there was some question of who actually won.
Q: Who were the main candidates, do you remember?
KILGOUR: There were two: Jackson Doe and Gabriel Kpolleh, in addition to the sitting president, Samuel Doe.
Q: This is the presidential election?
KILGOUR: Yes, presidential. It was pretty evident that Doe had cooked the vote to win and so a coup was taken out very shortly thereafter and Quiwonkpa was the leader of the coup.
Q: Oh, right.
KILGOUR: Ellen Johnson Sirleaf was in country at the time. Ellen ran for the presidency in 1997, of course, and she lost then and ran again the next time and won. But she didn’t run in 1985. She was just a part of the opposition and was arrested along with many other senior people. People who had a longer memory in-country than I did remembered 1980
when they arrested all the ministers and then executed a lot of them on Redemption Beach.
Q: Right.
KILGOUR: And so, everybody was worried that that would happen again when Quiwonkpa was killed. And that was a fairly scary time to be there. Were you there during the ’80 coup?
Q: No.
KILGOUR: You came after. Okay.
Q: Came in ’81. ’82.
KILGOUR: Well, it was sort of scary. They had a lot of roadblocks and you could hear guns booming in the distance. And Quiwonkpa was caught and was being taken to Doe’s mansion in a truck that stopped in front of the AID building. A couple of the men looking through binoculars said that they had dismembered his private parts right there in front of the AID building.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led to unify as a nation. I believe that we may have the answer when it comes to healing those wounds. Back in 1995, I had the privilege of being part of an interview with Julia Mavimbela, and this is the same Julia Mavimbela that Elder Dale Renlund mentioned in his general conference talk on Saturday. Julia was born in South Africa in 1917. She acquired the education necessary to qualify as a teacher. In 1940, she became a school principal. In 1976, during political unrest in South Africa, she sold the family business to focus on the needs of children. She began using gardening to teach literacy and responsibility to children in Soweto. Through acts of reclamation and gardening came lessons of social healing. Where there is a blood stain, she taught, a beautiful flower must grow. On the 4th of November 1991, only two months after the repeal of the apartheid laws in South Africa, she was elected as the first Black woman to be vice president of the National Council of Women for South Africa. My companion interviewer that day, Francine Bennion, asked this question, "Tell me about what difference you think the temple has made to the people in your area." Sister Mavimbela said this: "I'm grateful to be working in the temple. I take two days each week, meeting people of all colors and races. It has become one of our best meeting places, and it has humbled many people, and at times we least expected. There is no touch of Afrikaner. There is no English. There is no Situ nor Zulu. You know that feeling of oneness. You find it in the temple, and it has been a real blessing for us in Africa to have a temple." Finally, I want to show you a video clip containing the story of Clara Cooper, who lived through the Liberian Civil War. This video was shot by a Park City woman named Jill Johnson, who was asked by the Africa West Area Presidency to capture some of the pioneer stories. [VIDEO PLAYBACK] - Clara Cooper also recalls the hardships of wartime. - During the war, 1990, there was no food in Liberia.
Everybody was going here and there searching for food. We couldn't find no food for anybody. As a result, we would go in the bushes looking for leaves, bush yam to sustain our family. As we go in the bushes to get the food, the stray bullet who gave chase. We should be bending down, lying down on the floor to get a safe cross to go in the bushes for food. My husband couldn't go out because they were looking for men to kill. So he used to stay home, are I go out there to search for food. At the time, I was pregnant. Because of my legs swelling up, they used to give me problems. Sometimes when I walked, I would sit a little bit to gain a little strength. We were living on water, and as I moved about, I made sure I drank enough water to carry me through for that day to find something for my family. Then a friend came to me and told me that at Hotel Africa they can feed children, but not you, the mother. So I said, I will go there. I was pregnant. I put Willy on my back. The one who is serving a mission today, I put on my shoulders, and the older one who was eight years at that time, I would hold his hand. I woke up around 4:00 in the morning to get ready to go to Hotel Africa. [MUSIC PLAYING]
- As God would have it, I delivered and gave birth. After two months--the child was two months at that time, and she passed away.
And my oldest son that I had, at that time he was seven years old. Because of no food, he, too, passed away. And the two children died. The little girl died Saturday, and my son died Monday, within the same course of days. It was terrible for me at that time. It wasn't easy. I just fell down. I had no hope. There was no food and my two children died, and only I, the woman, could go out for food. I just felt that there was no way at all in life. [MUSIC PLAYING]
- I used to have a dream of my son. Each time he comes in my dream, he always asks: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UPDATE: Ex-AFL Engineering Officer, Lawrence Davies Who Was Missing Found ‘Drown’
Lawrence Davies who was reported missing has been found but dead, according to the search team, the victim remains was found behind the Hotel Africa beech after it was reported that he got drown from a fishing vessel owned by a Canadian national.
According to family members, the remains has been deposited at a local funeral home awaiting autopsy as to whether there was no foul played during the incident which led to his reported drowning.
The wife of the victim, Jacklyn Davies and other family members of the late Davies are demanding that autopsy be performed on the decomposed body before any further burial.
According to Mrs. Davies, her husband left on Thursday morning that he had a contract with a friend on a Canadian owned fishing vessel, but said since he left he is yet to return, but to her surprise she was told that her husband had drown in the Atlantic Ocean.
However, source closed to the police depot via mobile phone said the incident took place around the Hotel Africa belt around 4am Friday morning when the propeller of the boat was hitched with fishing net, a situation that reportedly led the boat to capsize leaving all the occupants (4) to drown, three were able to survive while Lawrence Davies who could not make it reportedly died in the process. According to our source, further information is said to be ongoing.
The victim previously served the Armed Forces of Liberia (AFL) engineering department, and later joined the Liberia Drug Enforcement Agency prior to his demise.
(Visited 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Virginia is a western suburb of Monrovia, located near the Atlantic Ocean on the northern side of the Saint Paul River in Liberia. It was the birthplace of Angie Brooks, the first African female president of the United Nations General Assembly.
A settlement originally called New Virginia, the American Colonization Society used it as a location for African-American immigrants from the United States. It gets its name from the U.S. state of Virginia, where most of the town's settlers originated before emigration to Liberia.
Virginia was also the location of the Organisation of African Unity conference hosted by President William R. Tolbert, Jr. - who was the group's chair at the time - at Hotel Africa in 1979, just months before he was overthrown by Samuel Doe.
During the Second Liberian Civil War, rebels used Virginia to launch an onslaught on Monrovia in 2003.
A South African consortium plans to invest US$100 million to renovate the historic hotel in time for Liberia's hosting duties of an international women's colloquium in 2009. It contains the Seaview Golf Club.
Question: What event took place at Hotel Africa in 1979?
Answer: Organisation of African Unity conference
Question: In which year did rebels use Virginia to launch an attack on Monrovia during the Second Liberian Civil War?
Answer: 2003
Question: How much money does the South African consortium plan to invest to renovate the historic hotel in Virginia?
Answer: US$100 million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Virginia, Liberia
Virginia is a western suburb of Monrovia, located near the Atlantic Ocean on the northern side of the Saint Paul River in Liberia. It was the birthplace of Angie Brooks, the first African female president of the United Nations General Assembly.
A settlement originally called New Virginia, the American Colonization Society used it as a location for African-American immigrants from the United States. It gets its name from the U.S. state of Virginia, where most of the town's settlers originated before emigration to Liberia.
Virginia was also the location of the Organisation of African Unity conference hosted by President William R. Tolbert, Jr. - who was the group's chair at the time - at Hotel Africa in 1979, just months before he was overthrown by Samuel Doe.
During the Second Liberian Civil War, rebels used Virginia to launch an onslaught on Monrovia in 2003.
A South African consortium plans to invest US$100 million to renovate the historic hotel in time for Liberia's hosting duties of an international women's colloquium in 2009. It contains the Seaview Golf Club.
Question: What event occurred in Virginia just months before President William R. Tolbert, Jr. was overthrown by Samuel Doe?
Answer: Organisation of African Unity conference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Hotel Africa was a hotel on the western coast of Liberia in the northern Monrovia suburb of Virginia.
In 1979, the hotel, the largest in Liberia, hosted the Organisation of African Unity conference. The conference was led by President William R. Tolbert, Jr. who was the group's chair at the time, just months before he was overthrown by Samuel Doe. During the Liberian Civil War, many pilots of Russian and Ukrainian origin stayed at the hotel. In the 1980s the hotel was owned by British-Liberian businessman Michael Doe. On 5 August, 1990, the INPFL kidnapped the manager Doe, two Lebanese, and two Liberians at the Hotel Africa, later murdering Michael Doe, throwing him off the 4th floor balcony.
A South African consortium had plans to invest US$100 million to renovate the historic hotel in time for Liberia's hosting duties of an international women's colloquium in 2009.
Question: What significant event did the Hotel Africa host in 1979?
Answer: The Hotel Africa hosted the Organisation of African Unity conference in 1979.
Question: Who was the manager of the Hotel Africa in 1990, and what happened to him?
Answer: The manager of the Hotel Africa in 1990 was Michael Doe. He was kidnapped by the INPFL and later murdered by being thrown off the 4th floor balcony.
Question: What were the plans for the Hotel Africa in 2009?
Answer: A South African consortium had plans to invest $100 million to renovate the historic hotel in time for Liberia's hosting duties of an international women's colloquium in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we are more familiar with. Rather, in this co-teaching model, the instructor teams learn together, complete the instructional session plans together, and attend each of their classes together.  One might suppose that having two teachers in a class at the same time would cause chaos or distraction for the students. The reality is far from it! Here are what we observed and collected data on: One instructor delivers the planned lesson while the other remains in the classroom but usually not at the front. Both instructors monitored students’ activities during class time, providing quick feedback where necessary. It was observed that students were actually participating in the learning activities because they had real-time guidance and coaching where they needed it. The time-bound learning activities included in the plan were often carried out successfully within the instructional period because two persons going around, monitoring the activities, and providing real-time feedback in a class of 25 students take less time than one person would need.  In general, the classroom showed students’ involvement in the learning process. What we observed speaks favorably to the immediate goal of creating a welcoming, student-centered learning space. The long-term goal of the co-instructor model is that the camp instructors will later replicate what they learned and practiced during the 4-week camp in their classes, thus creating a ripple effect of the camp experience towards the goal of excellence in science education in high schools as a foundation for health and medical careers. This we look forward to.
Oh! Oh! Camp xSEL brought me to great light.  I saw beautiful buildings which, of course, I have never seen before.  The most important part to me was the lab demonstrations.  At first, I was so confused when I heard the word lab because I never entered a lab before.  We don’t have a science lab at our school.  I saw a microscope and it was my first experience.  I saw a beaker and so many other things. Camp xSEL helped me to be disciplined.  I joined the others in waking up every day around 5 a.m.   The camp exposed me to the city of Monrovia, the capital city of my country!  I went on field trips. I visited the Fendell campus of the University of Liberia. I visited the J. F.K. Hospital, Hotel Africa, and the conference Center.   The teachers at the camp respected us.  We, the students, respected each other also.  We played kickball, and basketball, and in a game, we learned about solving problems as a team. Here, I learned that we human beings are different.  We think differently and act differently.   Oh, Camp xSEL, the best place to be.
Strong interest and confidence to pursue the health sciences
Glorious are they, that they cannot wither away. Their contributions to science and technology. Oh wise women, smart they are. As if they were powered by AI. I'd like to be numbered as one of them, smart in all angles of STEM. Because, glorious are they. From Science, they cannot wither away.
Women in Science
Author: Adrienne Uchenna Duru, 2023 Camper
A side view of the Samuel Bowman Experiential Learning and Assessment Laboratory's technical space and Simulation Room 1
The Journey to Liberia's first High-Fidelity
Clinical Simulation Center
Author: Isaac Dolo, Senior Coordinator, ELAB
The ELAB is the only high-fidelity simulation (HFS) center in Liberia, the team needed to understand how HFS works and what programs and policies needed to get into place. Therefore, I needed all hands -on deck. One of the most amazing and challenging tasks was to transform a non-structural space into a functional high-fidelity simulation center. This included recruiting staff, procuring furniture, erecting structures, and developing policies and programs.
Learning from other simulation centers across the world was one of the first steps to flow. Within a few weeks, along with the finance and procurement teams, I was able to launch the bid for the ELAB refurbishing. Simultaneously, I led the hiring of the Technician and administrative assistant. 
While construction and refurbishing were underway, I led a 3-person team to the amazing cities of Nairobi and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2026-07-15T20:25:17Z</dcterms:modified>
</cp:coreProperties>
</file>