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27_sro_1" sheetId="1" state="visible" r:id="rId1"/>
    <sheet name="qid_4127_sro_2" sheetId="2" state="visible" r:id="rId2"/>
    <sheet name="qid_4127_sro_3" sheetId="3" state="visible" r:id="rId3"/>
    <sheet name="qid_4127_sro_4" sheetId="4" state="visible" r:id="rId4"/>
    <sheet name="qid_4127_so_1" sheetId="5" state="visible" r:id="rId5"/>
    <sheet name="qid_4127_so_2" sheetId="6" state="visible" r:id="rId6"/>
    <sheet name="qid_4127_so_3" sheetId="7" state="visible" r:id="rId7"/>
    <sheet name="qid_4127_so_4" sheetId="8" state="visible" r:id="rId8"/>
    <sheet name="qid_4127_support_1" sheetId="9" state="visible" r:id="rId9"/>
    <sheet name="qid_4127_support_2" sheetId="10" state="visible" r:id="rId10"/>
    <sheet name="qid_4127_support_3" sheetId="11" state="visible" r:id="rId11"/>
    <sheet name="qid_4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important achievement, much more important than the fact that the whole country is going broke.
Then, attention turns to the private sector, where there was, until recently, only one woman at the head of one of France’s top 40 companies. And she was an American who has since been replaced with a man.
Tant pis? Well, what can we say, apparently, there are people who worry about such things.
So, the FT turns to a woman to give other women a hint on how to get to the top. Brigitte Lemercier, head of a company that hunts heads in Paris, suggests that women should “excel in their studies.” They should also “network.” They should find a good mentor, “if it is a man, you should choose someone a good 20 years older who can feel paternalistic.”
Good advice? Yes and no. If you want to be a zombie and get a good position in a zombie organisation, it is good advice. Zombie groups don’t worry about ever producing anything of value or ever having to satisfy a customer. They live off subsidies, privileges, monopolies, grants, credentials and so forth. Like the government itself, what counts are paper and politics, who you are and who you know. Get a good piece of paper with your name on it. Spend your time blah, blahing in a ‘network’. Look for people who can help you get an edge.
Hey, maybe you can run a major corporation like Carly Fiorina and Meg Whitman. Then, like Whitman and Fiorina, you can use your networking skills to move into politics, which is probably the closest thing to running a major corporation.
Don’t forget to sound like a sympathetic, dynamic hack. Be sure to use a lot of business jargon. “Let’s get six alpha pups in here and address core competency issues… ” Or, “make sure you incent the A-team before we go live… ”
Get a lot of consultants into the head office. Read all the latest ‘biz-wiz’ books.
Or maybe you could you use Paula Broadwell as a role model. There’s a woman who knew how to network and how to get a mentor and dress for success. She got America’s top general, the hero of ‘The Surge’ in her back pocket, so to speak. And education! She went to West Point and Harvard. Can’t do better than that.
She was also an expert on terrorism, which was the perfect zombie-style, expertise. No one would ever know if she knew what she was talking about or not.
But if you want to run a business that creates real wealth Madame Lemercier’s advice is terrible. Forget all that education and ‘networking’ claptrap and focus on satisfying customers, at a profit.
Wowie, zowie… now we’re thinking ‘out of the box’! Stop pandering and sucking up to important zombies and think about the business. Take your mind off your own pathetic career and give a care for the customers. Do unto others as you would have them do unto you, for Pete’s sake.
Why didn’t Madame Lemercier mention it? Because the Rule of Reciprocity scarcely applies in zombiedom.
In a zombieland, neither output nor customer satisfaction matter. What matters is connections, credentials, hot air. BS in other words. If you know the right people, you can network yourself into sweet gigs. Say, in a university. Or a think tank. Or at the Pentagon. Or the Department of Irrelevant Matters that Everyone Forgot About 50 Years Ago
In the zombie world, it doesn’t really matter if your ideas and opinions are nothing more than hollow claptrap. What matters is hype and horses**t. It’s a BS world, in other words. Ms Lemercier is giving BS advice.
8 Responses
Commenting on this article closed My EPIC day in the Drakensberg, the highest mountain range in southern Africa, involved two of my favorite things: monkeys and mountains!
It started with a hike to Orange Peel Gap, in the shadow of Cathedral Peak. There were incredible views throughout the entire hike that kept my motivation up. It wasn’t easy though. There were times I wanted to turn around and quit. I was tired, dehydrated and the hike felt harder than it really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below. As the Deputy Assistant Secretary for Asia, Diane Farrell is the Principal Advisor to the Assistant Secretary for Global Markets on all matters concerning international economics, trade, investment, and commercial policy programs and agreements with respect to Asia. She also oversees planning and execution of Commerce Commercial Diplomacy and Export Promotion Strategies at United States Missions in Region Asia.
Most recently, Diane worked at the U.S. India Business Council (USIBC). As Executive Vice President, she oversaw business advocacy and membership service for infrastructure development, real estate, and media and entertainment.
Prior to joining USIBC, Diane served on the Board of Directors at the Export–Import Bank of the United States (U.S. Exim Bank). A Presidential appointee, confirmed by the U.S. Senate, she was responsible for voting on the transactions in excess of $10 million as well as on significant policy matters.
Her portfolio responsibilities included small business, India, Southeast Asia, and portions of Latin America. In addition, she was named a Member of the White House Business Council. During her tenure at U.S. Exim Bank, India transactions expanded and diversified as aircraft sales and conventional and green energy projects, among others, led to India becoming the second largest country by U.S. dollar allocation in the bank’s overall portfolio.
Before serving at U.S. Exim Bank, Diane was elected as the First Selectwoman in Westport, Connecticut. A strong mayor form of government, she managed multimillion dollar budgets within the Consumer Price Index and maintained the town’s AAA bond rating at a time when significant infrastructure investment was taking place. She oversaw the construction of schools, a municipal waste water treatment plant, affordable housing, and other necessary facilities.
Diane also served as Chairwoman of the Southwestern Connecticut Regional Planning Agency Metropolitan Planning Organization that was responsible for federally funded transportation infrastructure in a vital commercial corridor. As a select Member of the National League of Cities Transportation and Infrastructure Steering and Policy Committee, she helped set policy goals for transportation and infrastructure initiatives in support of cities and towns across the United States. Whether you’ll be running or hiking, this is no ordinary trail. The 20km trip starts at the Cathedral Peak Hotel and goes to Base Camp of Cathedral Peak (just below the Summit) and back, with a total ascent of 1200m. It’s a tough route on one of the Drakensberg’s most memorable peaks.
You can enter and compete as many times as you wish. If you weren’t quite happy with your first attempt, you can come back and try again, and again, and again – until The Challenge Mini ends on 30 September.
The Cathedral Peak Challenge Mini is open from 1 June 2018 – 30 September 2018.
This is an unsupported route in a Wilderness environment within a World Heritage Site. You need to be fit and have done sufficient preparation in order to complete the Mini Challenge. It will ask a lot from you physically and mentally.
Come for the day or stay at The Hotel. Come and connect with the Mountain of Dragons, The Drakensberg. Cathedral Peak Hotel offers all participants in the Cathedral Peak Challenge Mini a 25% discount for the duration of their stay while completing the Challenge Mini.
Before you enter the Cathedral Peak Challenge Mini, please make sure that you have read the Indemnity Form as well as have watched the Safety Briefing Video. Please note that a large part of the safety video deals with Summiting Cathedral Peak, While you will not be summiting, the Cathedral Peak Mini is an unsupported route.
While the route video goes the the top of Cathedral Peak, the Cathedra Peak Mini ends at base camp, just below the summit.
The Mini Challenge starts at the Cathedral Peak Hotel and goes to Base Camp of Cathedral Peak (just below the summit) and back, with a total distance of 20km and total ascent of 1200m.
Although there’s a fairly clear path, you need good fitness to make it to Base Camp. And then there’s still the long, tricky trek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Write a review about a product or service associated with this SPEEDRACING TURBO trademark.
Or, contact the owner Turbo-Racing Team LLC of the SPEEDRACING TURBO tradem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ball back and forth to each other (just like that episode of The Simpsons) to close out a 0-0 draw.
African soccer corrupt? I don’t know what you’re talking about.
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behavior by the popular San Francisco-based web site.
As the economy and state budget crisis worsen, all they can talk about is raising taxes. But going after public employee unions? Not on your life.
Oakland researchers reveal that producing plastic bottles wastes huge amounts of energy — the equivalent of up to 54 million barrels of oil a year in the United States alone.
A new documentary details the hard but admirable work of getting along.
Readers sound off on Measure Y, AK Press, Brita recycling, and our theater reviews.
With help from the Princess Project, low-income girls get ready for prom.
At this year's Jewish Music Festival, beatboxing, gospel, and punk rock align with Sephardic traditions.
Focusing on the Berkeley Art Museum's permanent collection.
Word for Word stages unadulterated Tobias Wolff at Julia Morgan.
Top East Bay journalists Cynthia Gorney and Jon Carroll chat at the Rep.
For the week of March 18-24, 2009.
How do I act on one of my all-time fantasies without ending up in jail?
Travelers' Tales: Sin Nombre and Tokyo!
On the road to the USA, clueless in Tokyo.
Repertory film listings for March 19-25, 2009.
A demonstration by Matthew Rogers.
A restaurant with an identity this fluid is bound to be inconsistent.
After-dinner inspiration, courtesy of Muscat and Zinfandel.
The Boston band has little use for conventional language.
Pop appeal gives San Francisco's Pine &amp; Battery a leg up.
This week, we review Ton Trio, Fancy Dan Band, Janaka Selekta, and Dave Rude Band.
Was Mixon a Threat to Anyone But Cops?
More Signs of a Depression?
Why Did Cops Storm the Apartment? What is the Cathedral Peak Challenge and Challenge Mini?
The Cathedral Peak CHALLENGE is a 20km round trip that starts and ends at the Cathedral Peak Hotel and goes right to the top and back of Cathedral Peak, with a total ascent of 1531m. It’s an incredibly tough route through the wilderness of a World Heritage Site on one of the Drakensberg’s most beautiful peaks.
The CHALLENGE Mini is an untimed and unassisted route that stops at Base Camp at the bottom of the Summit (less 300m in distance and height).
There are 3 categories (Single Female / Single Male / Mixed Team of Two) in the Cathedral Peak Challenge, with a prize of R25 000 for the fastest time in each category.
The Cathedral Peak Challenge Mini can be completed on any date between 1 June – 30 September 2018. It’s an untimed and unassisted route, to the Base Camp of Cathedral Peak. There is no prize money for the CHALLENGE Mini. You do it because you want to #ChallengeYourself.
WHY THE CATHEDRAL PEAK CHALLENGE?
The Cathedral Peak Challenge was born during the discussion of a worrying trend we’d been seeing during the past 10 years. Fewer and fewer guests were walking out into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Priti replied to JeffreyW's topic in British Columbia/CanadaWard Robinson and Jim Walseth did the first ascent of this route. “On the third day cigarettes and coffee were all we had left. On the summit ridge we found snow patches and we brewed up a couple of times to keep ourselves going. During one such break we named the route All Along the Watchtower. For the record, it's the Jimi Hendrix version” - Jim Kennan Harvey did the first free ascent of the route. “Not only was the traverse virtually featureless, it was wet. Determined to climb it free, Harvey started by aiding across the sweeping arch, using his tee shirt and chalk ball to dry key footholds. Once the pitch was “prepared,” he lowered back to the beginning for a free attempt. He almost got through the crux on his first try, but fell when a small nubbin broke. He succeeded- just barely - on his third try, “grunting and thrutching” the entire way.” - Fifty Favorite Climbs
[TR] Sherpa Balanced Rock - West Ridge 06/15/2019
Priti replied to JeffreyW's topic in Alpine LakesNice report! I want to tag Sherpa Balanced Rock
[TR] North Howser Tower - All Along the Watchtower 08/06/2019
Priti replied to JeffreyW's topic in British Columbia/CanadaThanks to Jenny Abegg and Sarah Hart for the amazing beta sheet! Thanks to Mark Westman for great beta! Thanks to Tim Banfield for the amazing aerial shots of the Howser towers. It was a pleasure to get to climb such an incredible route, with great company (Dane, Allie who we met on route and my great partner Jeff). I'm thankful for the wonderful weather, and an understanding team at work.
[TR] Patagonia - Fitz Roy Smash 'n' Grab 9 Days Seattle-to-Seattle 02/03/2019
Priti replied to JeffreyW's topic in The rest of the US and International)
[TR] Mt. Hood - North Face Right Gully 01/02/2019
Priti replied to landoclimb's topic in Oregon CascadesHere’s a couple photos from the weekend Bergschrund C8CB0840-F52D-4CC4-AA6A-AD38B25DB30D.MOV Summit! we only pulled out the rope for the last ice step. I got deluged with spin drift! 🤣🤣🤣
[TR] Mt. Hood - North Face Right Gully 01/02/2019
Priti replied to landoclimb's topic in Oregon CascadesNice, good work! Thanks for sharing
[TR] Inspiration Peak - South Face 09/02/2018
Priti replied to JasonG's topic in North CascadesGorgeous photos! What a place, what a peak! Thanks for the TR!
- Trip: Pasayten Wilderness - Cathedral and Amphitheater - SE Buttress of Cathedral Peak and Finger of Fatwa on Middle Finger Buttress on Amphitheatre Mountain Trip Date: 08/31/2018 Trip Report: Ethan and I climbed the classic SE Buttress (5.10a) on Cathedral Peak on Saturday Sept 1st and The Finger of Fatwa (5.11c) on the Middle Finger Buttress on Amphitheatre Mountain on Sept 2nd. The SE buttress was super enjoyable, following an obvious aesthetic line up the peak, on beautiful, sunny rock. One other party was in front of us, and let us pass at the headwall. The Finger of Fatwa follows a striking line, up a steep splitter .5” crack and traversing a set of two wild left-pointing roofs. I'm curious who else has climbed it since 2011 when Scott Bennett and Blake Herrington put it up. I don’t think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infant beds
- Playground on site
- Babysitting or childcare (surcharge)
- Connecting/adjoining rooms available
- Private bathroom
- Television
What’s around
- Cathedral Peak - 20 min walk
- Didima San Rock Art Centre - 44 min walk
- Winterton Museum - 26.9 mi / 43.4 km
- Bergville Mosque - 29.4 mi / 47.4 km
Cathedral Peak Hotel, Kwazulu-Natal (province)from $177
- Standard Room
- XXX
- XXX
- Superior Room
- Executive Room, 1 King Bed (Honeymoon)
- XXX
- Superior Room
- Standard Single Room
- Superior Single Room
- Executive Single Room
- Standard Room (Thatched)
- Single Room (Thatched)
More great choices
At a glance
Key facts
Hotel size
- This hotel has 104
- Self parking *
In the hotel
- Free breakfast
- Restaurant
- Room service (during limited hours)
- Coffee/tea in a common area
- Outdoor pool
- Fitness facilities
- Golf course on site
- Outdoor tennis court
- Spa services on site
- Steam room
- Golfing on site
- Hiking/biking trails on site
- Horse riding/rental on site
- Playground on site
- Arcade/game room
- Billiards or pool table
- One meeting room
- Conference center
- Tours/ticket assistance
- Dry cleaning/laundry service
- Wedding services
- Year Built 1939
- Safe-deposit box at front desk
- Garden
- Accessible bathroom
In the room
- Ceiling fan
- Coffee/tea maker
- Patio
- Private bathroom
- Free toiletries
- Hair dryer
- TV
- Free WiFi
- Phone
- In-room safe
- Connecting/adjoining rooms available
Also popular with travelers from the USA
Special features
Recreation
On Site
- Fitness facilities
- Golf course on site
- Outdoor tennis court
- Steam room
- Golfing on site
- Hiking/biking trails on site
- Horse riding/rental on site
- Playground on site
Cathedral Peak Hotel, Kwazulu-Natal (province)’s small print
Also known as
- Cathedral Peak Hotel
- Cathedral Peak Hotel Winterton
- Cathedral Peak Winterton
- Cathedral Peak Hotel Giant's Castle Game Reserve
- Cathedral Peak Giant's Castle Game Reserve:
- Destination fee: ZAR 40.00 per person, per stay
- 1 percent tourism fee will be charged
Optional extras
Self parking costs ZAR Cathedral Peak Hotel, Kwazulu-Natal (province)
Landmarks
- Cathedral Peak - 20 min walk
- Didima San Rock Art Centre - 44 min walk
- Winterton Museum - 26.9 mi / 43.4 km
- Bergville Mosque - 29.4 mi / 47.4 km
Getting around
- Durban (DUR-King Shaka Intl.) - 123.4 miles/198.6 km
- Self parking (surcharge)
- Airport pick-up service
Recent reviews
Very Good 8.4 From 45 reviews
Wonderful location. Great friendly staff. Great food!
Stayed here with a group of family and friends and had a wonderful stay. The hotel is set in such a beautiful location, with stunning views of the mountains and Cathedral Peak. The grounds and facilities are beautifully kept and have a charm that is indicative of it's long history as a hotel. We enjoyed the free daily guided hikes, all you can eat buffet meals, and especially sitting outside at Albert's bar watching the sunset. Hoping to go back!
if You want to go on hikes then this is the place. Food was ok. Room was basic but clean. The views from the hotel are amazing!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275 uses stream specifiers. Use -bsf:v/a/s instead of the old options.
278 * -intra option was removed, use -g 0 for the same effect.
279 * -psnr option was removed, use -flags +psnr for the same effect.
280 * -vf option is now an alias to the new -filter option, which uses stream specifiers.
281 * -vframes/-aframes/-dframes options are now aliases to the new -frames option.
282 * -vtag/-atag/-stag options are now aliases to the new -tag option.
304 AVCodecContext deprecated. Codec private options should be used instead.
305 - Properly working defaults in libx264 wrapper, support for native presets.
805 .. And lots more new enhancements and fixes.
857 pgm). Renamed old PGM to PGMYUV.
870 - ARM optimizations (Lionel Ulmer &lt;lionel.ulmer at free.fr&gt;).
880 - added MPEG demuxer (MPEG-1 and 2 compatible).
912 this +codec ;) (JuanJo).
926 missing. MSMPEG4 support is complete.
928 can decode ffmpeg MPEGs :-)).
929 - added libavcodec API documentation (see apiexample.c).
942 of AVI and ASF to DIV3.
944 (default=log). suppressed redundant -hq option.
955 multistream support to ffmpeg.
959 mmx/see optimization). Enable multiple image size support in ffserver.
988 real time at low resolution. Matthes Crest is a 1-mile, fifth-class ridge traverse in the High Sierra of Yosemite National Park's Tuolumne Meadows. This route is one of a kind, and it features wild movements, breathtaking views, incredible exposure, and excellent rock quality. It's undoubtedly one of the best traverse routes of it's kind in the United States. That said, the amount of technical terrain this route features makes it a step up from nearby Cathedral Peak. This is a serious, but feasible, undertaking for beginning climbers. If you are relatively new to fifth-class traversing, simul-climbing, and downclimbing, get a really early start, and bring a lot of water, food, and sunscreen!
To reach Matthes Crest, begin at the Cathedral Lakes Trailhead in Tuolumne Meadows. There are a couple ways for parties to access Matthes Crest from this trail. The easiest is to follow the Cathedral Lakes Trail past Upper Cathedral Lake to Cathedral Pass. From Cathedral Pass head southeast following the drainage towards Echo Lake. Matthes Crest comes into view just below the Cathedral Pass meadow and puts you in line with the southern end of the route, where most parties will want to start. Alternatively, parties can head towards Cathedral Peak and take a cross-country route, which links up with the the northern end of Matthes Crest. For the alternate route, begin hiking on the Cathedral Lakes Trail. At .5 miles, find a subtle trail branch to the left. This is the climbing access trail for Cathedral Peak. It is well-worn, but less obvious than the Cathedral Lakes trail, so keep your eyes peeled. After another mile or so, you'll reach the base of Cathedral Peak. Instead of hiking uphill toward Cathedral Peak, cut back left toward a shallow valley on another trail that is marked with cairns. This trail will take you up to Echo pass. Matthes Crest doesn't come into view until you are past Cathedral Peak. Follow the cairns down over the pass and over slabs to the far south side of the crest. The climb moves south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2026-07-15T20:25:18Z</dcterms:modified>
</cp:coreProperties>
</file>