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3_sro_1" sheetId="1" state="visible" r:id="rId1"/>
    <sheet name="qid_413_sro_2" sheetId="2" state="visible" r:id="rId2"/>
    <sheet name="qid_413_sro_3" sheetId="3" state="visible" r:id="rId3"/>
    <sheet name="qid_413_sro_4" sheetId="4" state="visible" r:id="rId4"/>
    <sheet name="qid_413_so_1" sheetId="5" state="visible" r:id="rId5"/>
    <sheet name="qid_413_so_2" sheetId="6" state="visible" r:id="rId6"/>
    <sheet name="qid_413_so_3" sheetId="7" state="visible" r:id="rId7"/>
    <sheet name="qid_413_so_4" sheetId="8" state="visible" r:id="rId8"/>
    <sheet name="qid_413_support_1" sheetId="9" state="visible" r:id="rId9"/>
    <sheet name="qid_413_support_2" sheetId="10" state="visible" r:id="rId10"/>
    <sheet name="qid_413_support_3" sheetId="11" state="visible" r:id="rId11"/>
    <sheet name="qid_4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since 2009. The highest-rated installment of the franchise, it went on to produce numerous spin-offs including The Kandi Factory, which premiered in 2013. Though it only lasted for one season, she eventually returned to screen for Kandi’s Wedding, and Kandi’s Ski Trip, the first of which chronicled her wedding with husband, Todd Tucker.
Outside of The Real Housewives of Atlanta franchise, she has also acted on a few occasions. In fact, she made her acting debut in the film, Make it Rain a year prior to landing the role on the Bravo series! Since then, Burruss has appeared in a few TV titles including, Are We There Yet?, Let’s Stay Together, Second Chance Christmas, and Saints &amp; Sinners. As far as upcoming roles, it has been announced that she will be joining the cast of the movie, Never Heard which is set to be released in 2018. As expected from a television personality, she has also been invited on several talk shows such as The Wendy Williams Show, The Real, Steve Harvey, Larry King Now, and The Dr. Oz Show.
As surprising as it might be, the reality star is also a singer. Back in the early 90’s, Burruss was a member of the band Xscape, a quartet that regularly performed R&amp;B and hip-hop. During their time together, they released three studio albums, Hummin’ Coming’ at ‘Cha, Off the Hook, and Traces of My Lipstick, all of which went platinum in the United States. In addition to that, she has also put out a couple of albums as a solo artist. In 2000, she dropped her debut album, Hey Kandi…, which spawned the hit single, Don’t Think I’m Not. Since then, she has released a second album titled, Kandi Koated in the winter of 2010.
What has The Real Housewives of Atlanta star been up to recently? Aside from starring on the show, she has made a handful of guest appearances in the series, Love &amp; Hip Hop: Atlanta, Then and Now with Andy Cohen, Unsung, and Today. Seeing as how she gave birth to her second son, Ace Wells Tucker last year, she has also presumably been spending more time with her family. Be sure to follow Burruss on social media if you want to stay connected with all that’s happening!
Kandi Burruss– 2017 Facts
Kandi Burruss Height, Weight &amp; Body Facts
Kandi Burruss’s Personal Life in 2017
Kandi Burruss’ Social Media Accounts &amp; Usernames
Other Interesting Facts:
Kandi Leniece Burruss
Occupation and Job
Singer, Music Producer, Reality Star, TV Personality
Kandi Burruss rose to fame as one of the main cast members in Bravo’s reality series, The Real Housewives of Atlanta– which has been airing since 2008.
Age – How Old is She?
She is currently 41 years old
Birthday/Date of Birth
She was born on May 17, 1976
Place of Birth/Hometown
Kandi Burruss was born in Georgia, Atlanta, Growing up, she spent her childhood in the city of College Park, before moving to East Point, where she attended high school.
How Tall – Height in Feet
She is 5’7″ tall
How Tall – Height in Meters
She is 171cm tall
Bra Size
Weight in Pounds
Her weight is unknown
Weight in Kilograms
Her body measurements are unknown
Foot/Shoe Size
Is Kandi Burruss in a Relationship?
Yes, she has been married to Todd Tucker, a former producer on The Real Housewives of Atlanta since April 2014. Reportedly, the two had started to date during the show’s fourth season in 2011.
Kandi Burruss’ Boyfriends
Previously, the reality star was engaged to Ashley Jewell in 2009. Following a one-on-one fight in which he sustained critical head injuries, however, he tragically died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film Rome, Open City, set in Rome during the German occupation, which helped inspire Early One Morning.
If the iconic French actor Simone Signoret were still alive, I would like her to play the part of Simone, Chiara’s dearest friend. I think I might even have had Signoret partly in mind when I named my character and I imagine my Simone as having a similar raddled, sultry beauty. In her absence, I think that Fanny Ardant would carry the role very well. She can act in English, French or Italian and so has that world-travelled, polyglot air that Simone has and has the commanding presence that the role requires.
Early One Morning is about to air on BBC Radio 4 in the United Kingdom. It may be that the actors chosen for that dramatization are so well cast that they migrate to this movie? They include Greta Scaachi as the narrator and Juliet Aubrey as Chiara.
I’m wondering about Andrew Garfield for the part of Daniele. I found him profoundly moving in the film of Never Let Me Go. He is also able to look very young and so could stretch to playing the key trumpet scene when Daniele is a teenager, the even more key love-in-a-jazz club scene when Daniele is about 21 and then go up a notch age-wise for the scenes of Daniele in his late thirties. He would be able to bring the requisite pained intensity and anguish to the part.
Obviously we would need a different actor to play the seven-year-old Daniele!
Learn more about Early One Morning at the publisher's website.
Toni Gallagher's "Twist My Charm: The Popularity Spell"
Toni Gallagher earned a journalism degree from Northwestern University and has had a successful career in reality TV. She lives in Los Angeles and loves finding the magic in it.
Here Gallagher dreamcasts an adaptation of her new book, Twist My Charm: The Popularity Spell:
It’s funny; I’ve spent over twenty years living in Hollywood and working in the entertainment business (mostly as a reality TV producer – everything from The Real World to The Real Housewives of Beverly Hills) but when I was writing my middle grade novel Twist My Charm: The Popularity Spell, I didn’t think much about actors portraying my characters. My characters are mostly bits and pieces of kids and grownups I know now or knew in my childhood.
However, that changed when I watched the Tony Awards earlier this year. I was mainly fast-forwarding to the musical numbers, seeing a lot of big, splashy, over-the-top spectacles that weren’t impressing me. I paid special attention, though, to the Tony nominated show called Fun Home. I’d heard a bit about it and was intrigued, especially when an 11-year-old actress named Sydney Lucas took the stage. She sang a song – alone – no glitz, no sets, no special effects – and she blew me away. Though she doesn’t necessarily look exactly how I picture my 11-year-old main character, this actress’s facial expressions, vulnerability, and depth of emotion made me think immediately: “Cleo!”
I happened to be going to New York from LA (to appear as a “guest bartender” on the Andy Cohen talk show Watch What Happens Live on Bravo) and I managed to get tickets to Fun Home. Sydney Lucas was just as charming and wonderful in person. I thought about waiting at the stage door to meet her, complete with a copy of my book in my purse, but I wimped out. I knew it could take a while for her to come out, then I might have to wait for other people to talk to her…and ultimately, I would be a grown woman gushing over a kid and I could very well look like a doofus (a word Cleo, my character, would likely use).
However, the next day I sent the young actress a tweet, complimenting the show and telling her I’d left a copy of my book at the box office. Less than an hour later, I got a sweet reply: Oh my gosh, thank you so much! And a few days later, an adorable photo of her holding up the book and the comment Looking forward to reading your book!!
Mond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Chris Kattan Net Worth
Andy Cohen Net Worth
Home » Businessmen » Andy Cohen Net Worth
Andy Cohen Net Worth is $50 Million (as of 2020)
It has been claimed that the overall amount of Andy Cohen net worth reaches as high as 15 million dollars, as of right now. In addition to this, it has also been stated that his annual earnings reach as much as 2 million dollars, and this also plays a huge role in accumulating Andy Cohen net worth. Andy Cohen is mostly known as a person from TV, where he is not only appearing on it, but also works behinds the scenes of it as an executive. Thus, this work also adds up to the overall estimate of Andy Cohen net worth.
Andy Cohen’s Salary: $10 Million
Date of birth: Jun 2, 1968
Occupation: Television producer, Film Producer, Presenter, Actor, Author
Andy Cohen was born in St. Louis, Missouri in 1968. After graduating from Clayton High School, he was studying at Boston University. There, he got his degree in broadcast journalism. After that, he got his internship at CBS News, which was his start in his broadcasting career. Soon after, he was promoted to work as a senior producer on the show of the same channel, called “The Early Show”. In addition to this work, he was also working as a producer of the show called “48 Hours”. In 2000, he quitted working for this channel as he was hired by another one, called Trio.
Five years passed and he joined another team, that being of the channel Bravo. In addition to being a television executive, Andy Cohen is also known as a media host and blogger. Currently, Andy Cohen is working in the Bravo channel as the Executive Vice President of Original Programming and Development. This career has also added up a lot of revenues to the total sum of Andy Cohen net worth.
In addition to this, he is also known as a host of the show called “Watch What Happens Live”. Moreover, talking about him as a blogger, Andy Cohen has his own blog, which readers can find at BravoTv.com. In 2012, he debuted as a writer when he published his first book called “Most Talkative: Stories from the front lines of pop culture”. The book became a best-seller and the sales of it have also increased the total amount of Andy Cohen net worth.
Throughout his career, Andy Cohen has also become a winner of numerous awards and recognitions. In 2010, he became a winner of an Emmy award. He was awarded with it for his work on the show called “Top Chef”, where he worked as an executive producer.
Is Andy Cohen Dead or Alive?
What do you think about Andy Cohen’s net worth? Leave a comment below.
Andy Cohen Net Worth, 5 / 5 (2 votes)
Alan Alda Net Worth
Michael Cera Net Worth
Mauricio Umansky Net Worth
Steve Ballmer Net Worth
Rande Gerber Net Worth
Lloyd Blankfein Net Worth
Donald Trump Net Worth
Laura Prepton Net Worth
It has been announced that the overall size of Laura Prepton net worth reaches 12 million dollars, according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Profile: Andy Cato
Andy Cato is a British record producer and DJ, that serves as the half of the English electronic music duo Groove Armada. Active since 1995, Andy Cato, started his career in London Clubs, as well as arranging partnerships with another prominent producers and composers of the local musical scene. In 1994, Cato met Tom Findlay, which would be his future partner in Groove Armada. Subsequently, they would start together a bright and original revolution in the local electronica scene.
Groove Armada started a brilliant career in the electronic music scene in 1996, and soon became ardently promising. Rapidly, they saw a huge fan base gathering, and their music conquered a large audience. Now, more than twenty years later, it has solidified in one of the most overwhelming electronic acts to emerge from Britain. With eight albums released – with an additionally high number of singles and compilations – Groove Armada from time to time enter into hiatus, as Andy Cato has always been involved with several parallel musical projects, alongside his career with Findlay on Groove Armada.
Birth name: Andrew Derek Cocup
Date of birth: 7 June, 1971 (Age 46)
Birthplace: Yorkshire, England
Occupation: DJ
Instruments: Keyboards
Genre: Electronica
Reason for fame: Groove Armada
Serge's new episodic thriller 'I Do Not Want This' is now available.
10 Songs For Whatever
Analogue Atmospheres
Antwerp Metal Fest
Cecilia's World
Chauvinistic Chill-Out
Creative Generalism
Downtempo Delights
Dunk Delights
Dunk Festival
Elvae
Fuel The Revolution
Full Moon Jazz
Inspired By Keys
Music From The Cosmos
Of Former Times
Patsker
Rerooting
Rik's Rassling Ramblings
Rik Stalknecht
Summer Chill
Sunday Evening Sessions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Most Shocking Celebrity Deaths Of 2017
It’s been a big year in reality TV! So much has happened, including a bunch of scandals. Many of our favorite (and not so favorite) reality stars couldn’t resist an opportunity to create controversy and we’re here to document it! Now that 2017 is finally coming to a close, we are listing off the 10 biggest scandals of the year, so check it out:
10. Kendall Jenner’s Controversial Pepsi Commercial
Kendall Jenner received some major backlash earlier this year when she starred in a controversial Pepsi ad as a model who ends a protest by handing a police officer a can of Pepsi. The video was widely criticized for borrowing imagery from the Black Lives Matter movement and for trivializing the deaths of black protesters who have been killed by police. In response, Pepsi pulled the ad and issued an apology, while Kendall spent weeks hiding out at her mom’s place waiting for the controversy to blow over.
Highly Related
18 Most Shocking Celebrity Breakups Of 2017
Kate Middleton's 15 Best And Worst Fashion Moments Of 2017
10 Most Liked Instagram Photos Of 2017
Celebrities Who Will Get Pregnant In 2018
soap opera spoilers
Soap Opera Spoilers For Friday, December 16, 2022
Soap Opera Spoilers For Thursday, December 15, 2022
Soap Opera Spoilers For Wednesday, December 14, 2022
12 Most Shocking Celebrity Feuds Of 2017
9. Phaedra Parks Fired from RHOA after Date Rape Rumor
When Phaedra Parks admitted to spreading a rumor about her Real Housewives of Atlanta co-star Kandi Burruss and her husband Todd Tucker, claiming that they were conspiring to drug and rape their castmate Porsha Stewart, the entire cast along with Andy Cohen decided that they no longer wanted to work with her, so Bravo terminated her contract. Parks has since claimed that producers set her up. According to her, a producer gave her the story and she was only repeating it. She’s received quite the backlash for this. She’s received numerous threats and has been subjected to bullying.
11 Celebrities Poised For A Career Comeback In 2018
8. TLC Fires Derick Dillard for His Transphobia
Derek Dillard – Jill Duggar’s husband – was dropped from the TLC 19 Kids and Counting spin-off Counting On after he made a number of transphobic tweets that were aimed at 17-year-old transgender girl Jazz Jennings, who has her own TLC show called I Am Jazz. In one of his tweets, he called her show “an oxymoron.” “What an oxymoron… a ‘reality’ show which follows a non-reality. “Transgender” is a myth. Gender is not fluid; it’s ordained by God.” He didn’t stop there. He repeatedly called Jazz a “he” when she identifies as a “she.” “I pity Jazz, 4 those who take advantage of him in order 2 promote their agenda, including the parents who allow these kinds of decisions 2 be made by a child. It’s sad that ppl would use a juvenile this way. Again, nothing against him, just unfortunate what’s on tv these days,” he tweeted. After this, TLC responded by letting fans know that the network has cut ties with the reality star for his controversial comments.
© TLC/Discovery Communications / Courtesy: Everett | Photo by Matt Baron/BEI/Shutterstock
12 Best Dressed Celebrities Of 2017
7. Tamra Judge’s Estranged Daughter Accuses Her of Neglect
Tamra Judge and her daughter Sydney have had a fraught relationship. It was revealed in the season 10 reunion that they haven’t seen each other in two years and that Sydney had chosen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Home » Andy Cohen’s Then &amp; Now Season 3? Cancelled Or Renewed (Release Date)
Andy Cohen’s Then &amp; Now Season 3? Cancelled Or Renewed (Release Date)
Andy Cohen's Then &amp; Now TV show: Season 3 cancelled or renewed?
Is There Andy Cohen's Then &amp; Now Season 3?
When Will Andy Cohen's Then &amp; Now Season 3 Begin On Bravo?
Each year thousands of TV shows are under threat from cancellation: some will survive, others will meet their demise. Which way will the renew/cancel scales tip for Andy Cohen's Then &amp; Now? This official Andy Cohen's Then &amp; Now Cancelled Or Renewed Hub will keep you right up to date with the status of Andy Cohen's Then &amp; Now Bravo TV series.
Andy Cohen's Then &amp; Now Season 3 Cancelled Or Renewed?
CURRENT STATUS: As of July 16th, 2019, Bravo has yet to cancel or renew Andy Cohen's Then &amp; Now for Season 3. We’re continuously monitoring the status of Andy Cohen's Then &amp; Now. This page will be updated as soon as Andy Cohen's Then &amp; Now is cancelled or renewed. Stay tuned: bookmark this hub or subscribe to our free weekly renew/cancel newsletter or alerts.
Andy Cohen's Then &amp; Now Season 3 Release Date
Andy Cohen's Then &amp; Now Season 3 premiere date – TBD
About Andy Cohen's Then &amp; Now TV Series
Bravo Media gets retrospective when Andy Cohen's Then &amp; Now. In each episode, host and executive producer Andy Cohen, alongside his newsmaker and celebrity guests, will dive into some of the biggest moments making headlines today and take a look back at a handful of iconic years in popular culture to ask, "How did we get here?!"
From how the 90's Spice Girl phenomenon relates to today's women empowerment movement, to an interesting correlation between WrestleMania and politics, the series will explore epic moments from our collective zeitgeist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&amp; Stay Human."
32 "Julianna Margulies, Jonathan Franzen, A...
"Stephen welcomes actress Julianna Margulies, author Jonathan Franzen, plus a musical performance by Alabama Shakes."
33 "Seth MacFarlane, Neil DeGrasse Tyson"
"Stephen welcomes musical guest Seth MacFarlane and astrophysicist Neil DeGrasse Tyson."
34 "Charlie Rose, Stacy Schiff, Ghost"
"Stephen welcomes \u201cCBS This Morning\u201d co-host Charlie Rose, author Stacy Schiff, a musical performance by Ghost, plus the Zombies sit in with Jon Batiste &amp; Stay Human."
35 "Allison Janney, Colin Quinn, Margaret C...
"Stephen welcomes actress Allison Janney from the CBS comedy \u201cMom,\u201d comedian Colin Quinn, plus an interview with and performance by comic Margaret Cho."
36 "Antonio Banderas, Reed Hastings, John I...
"Stephen welcomes actor Antonio Banderas, Netflix CEO Reed Hastings, and author John Irving."
37 "Daniel Craig, Elizabeth Gilbert, Dr. Eu...
"Stephen welcomes actor Daniel Craig, author Elizabeth Gilbert, plus an interview with and demonstration by Dr. Eugenia Cheng."
38 "Bryan Cranston, Shamir"
"Stephen welcomes actor Bryan Cranston, plus a musical performance by Shamir."
39 "Whoopi Goldberg, John Kasich, Glen Hans...
"Stephen welcomes TV host Whoopi Goldberg, GOP candidate John Kasich, plus a musical performance by Glen Hansard."
40 "Ethan Hawke, Claire McCaskill, Amy Klob...
"Stephen welcomes actor Ethan Hawke, Senator Claire McCaskill &amp; Senator Amy Klobuchar, plus a musical performance by Nathaniel Rateliff &amp; The Night Sweats."
41 "Aziz Ansari, Shonda Rhimes, Bruce Campb...
"Stephen welcomes comic Aziz Ansari, TV producer Shonda Rhimes, and actors Bruce Campbell &amp; Lucy Lawless."
42 "Viola Davis, Brian Greene, George Ezra"
"Stephen welcomes actress Viola Davis, physicist Brian Greene, plus a musical performance by George Ezra."
43 "Jennifer Connelly, Judd Apatow, The Int...
"Stephen welcomes actress Jennifer Connelly, director Judd Apatow, plus a musical performance by The Internet."
44 "Mark Ruffalo, John Cleese, Michael Flat...
"Stephen welcomes actor Mark Ruffalo, actor John Cleese, plus an interview with and performance by Michael Flatley."
45 "Bill Maher, Florent Groberg, Shepard Fa...
"Stephen welcomes Bill Maher, Medal of Honor Recipient Army Captain Florent Groberg, author Shepard Fairey, plus a special performance by The Acro-Cats."
46 "Julianne Moore, Burt Reynolds, Public I...
"Stephen welcomes actress Julianne Moore, actor Burt Reynolds, a musical performance by Public Image Ltd, plus CeeLo Green sits in with Jon Batiste &amp; Stay Human."
47 "Sharon Stone, Justin Theroux, James Tay...
"Stephen welcomes actress Sharon Stone, actor Justin Theroux, plus a musical performance by James Taylor."
48 "Jane Fonda, Andrew Lloyd Webber"
"Stephen welcomes actress Jane Fonda, an interview with and performance by Andrew Lloyd Webber, plus young guitarist Brandon Niederauer sits in with Jon Batiste &amp; Stay Human."
49 "Michael Caine, Larry Wilmore, Boots"
"Stephen welcomes actor Michael Caine, comic Larry Wilmore, a musical performance by Boots, plus Vulfpeck sits in with Jon Batiste &amp; Stay Human."
50 "Sylvester Stallone, Ted Koppel, My Morn...
"Stephen welcomes actor Sylvester Stallone, author Ted Koppel, plus a musical performance by My Morning Jacket."
51 "Spike Lee, Andy Cohen, Carly Simon"
"Stephen welcomes director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to remove the body ink that has represented his identity for so long, as well as the burden of the gang's crimes he has carried. "Skin" director Guy Nattiv comes to BUILD alongside Jamie Bell, Danielle Macdonald and Daryle Lamont Jenkins to discuss the film.
Add to Calendar 07/22/2019 3:00 pm 07/22/2019 3:30 pm America/New_York Jamie Bell, Danielle Macdonald, Guy Nattiv &amp; Daryle Lamont Jenkins BUILD Series NYC A white supremacist reforms his life after falling in love but saying goodbye to his skinhead life isn't a clean process. He must betray his former gang and work alongside the FBI in order to remove the body ink that has represented his identity for so long, as well as the burden of the gang's crimes he has carried. "Skin" director Guy Nattiv comes to BUILD alongside Jamie Bell, Danielle Macdonald and Daryle Lamont Jenkins to discuss the film. AOL BUILD Studio 692 Broadway New York, NY 10012 BUILD Series AOLBUILD@teamaol.com false MM/DD/YYYY
"Health at School" Panel Discussion
Adolescent medicine expert Dr. Karen Latimer and New York University staff social worker John Frederickson join BUILD to give students tips on taking care of your mind and body.
Add to Calendar 07/22/2019 4:00 pm 07/22/2019 4:30 pm America/New_York "Health at School" Panel Discussion BUILD Series NYC Adolescent medicine expert Dr. Karen Latimer and New York University staff social worker John Frederickson join BUILD to give students tips on taking care of your mind and body. AOL BUILD Studio 692 Broadway New York, NY 10012 BUILD Series AOLBUILD@teamaol.com false MM/DD/YYYY
Andy Cohen is an Emmy Award-winning host, producer and author best known as the host and executive producer of "Watch What Happens Live with Andy Cohen," Bravo’s late-night interactive talk show. The series is the only live show in late-night television and consistently makes headlines with bold interviews viewers don’t see anywhere else. Cohen joins BUILD to talk about the 10th anniversary of the show, his new partnership with Purina and life as a new dad.
Add to Calendar 07/23/2019 10:00 am 07/23/2019 10:30 am America/New_York Andy Cohen BUILD Series NYC Andy Cohen is an Emmy Award-winning host, producer and author best known as the host and executive producer of "Watch What Happens Live with Andy Cohen," Bravo’s late-night interactive talk show. The series is the only live show in late-night television and consistently makes headlines with bold interviews viewers don’t see anywhere else. Cohen joins BUILD to talk about the 10th anniversary of the show, his new partnership with Purina and life as a new dad. AOL BUILD Studio 692 Broadway New York, NY 10012 BUILD Series AOLBUILD@teamaol.com false MM/DD/YYYY
Hunter Schafer
Watch 07/23/2019 11:00 am 07/23/2019 11:30 am America/New_York Hunter Schafer BUILD Series NYC HBO's hottest new series, "Euphoria," follows a group of high school students as they navigate love and friendships in a world of drugs, sex, trauma and social media. Starring alongside actor and singer Zendaya, Hunter Schafer portrays Jules, a character searching for where she belongs in this new suburban landscape, recently moved from the city after her parents’ divorce. AOL BUILD Studio 692 Broadway New York, NY 10012 BUILD Series AOLBUILD@teamaol.com false MM/DD/YYYY
HBO's hottest new series, "Eu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Gone To A Rave #11 – Suburban Base
Home / Music / Gone To A...
After focusing on Production House last week, it made sense to follow up by looking at that other titanic hardcore label – Suburban Base. 2014 saw the Suburban Base back catalogue finally get an offical digital revamp, with the label bringing out a box set revisiting a host of their greatest cuts – and what cuts…! Alongside undisputed classics such as Remarc's Mad Cobra sampling killer 'R.I.P.', there were a host of lesser known gems – the hard rave pop of Rachel Wallace's 'Tell Me Why', the crazy jump up of DJ SS's remix of Cutty Ranks, everything from Phuture Assassins – to be fair it's all good, and comes wrapped in the amazing Dave Nodz artwork that gives Sub Base it's iconic look.
Label owner Danny Donnelly has avoided doing press on Suburban Base for years, having several other projects that he's wanted to focus on – not least of which being his current job as a Hollywood based film producer. However, with the release of the Sub Base box set he's started to reflect on those early days, and I jumped at the chance to talk to him about setting up the label – what followed was a Skype interview that covered everything from nearly getting nicked with a young Andy C to discovering DJ Marky in Sao Paolo. Props to Donnelly for being so forthcoming …!
What was the impetus that got you to kick the label off in the first place?
Really it was because I opened a record store, not very long before I started the label. As a youngster I was always a keen record collector and I was doing a little bit of pirate radio and I was doing parties around East London.
What were the first records you were collecting?
I was into your soul funk, rare groove sort of stuff – I started collecting that sort of music and really getting into the breakbeats that were being used in hip-hop records, so I became a bit of a geeky collector who would try to identify where the breaks come from, finding the original source for all the hip-hop records that I loved. My sister, 3 years older than me, was into that jazz-funk scene in the 80s and there was that late 80s rare groove scene, just before the spark of the acid house era and that sort of thing. I was on the cusp of being a soul boy and being a raver. I opened my record store, Boogie Times, in Romford when I was 17 years old, and then the label came about because the only way of competing with the other dance music specialists was to have exclusive stock. So I was calling around trying to get copies of these records that I’m hearing on pirate radio stations and they’re like ‘oh no, we’ve sold that exclusively to Blue Bird or to City Sounds’ or one of those kind of stores,so I couldn’t get them. We converted my mum and dad’s garage into a studio and started making our own records, it was friends and customers that came through the store, we put them in there, giving them a bit of time in there and pressing up 500-1000 white labels, keeping them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1988 when the services were split in two: AM became Piccadilly Gold and FM was named Key 103. A number of new local commercial services were licensed by the Radio Authority in the late 1980s and 1990s. This proliferation has meant that the radio market in Manchester now has the highest number of local radio stations outside London[36][37] including BBC Radio Manchester, Key 103, Key 2, Capital Manchester, Heart North West, Smooth North West, 106.1 Real Radio XS, Gold, The Revolution and XFM Manchester[38][39] BBC Radio Manchester returned to its original title in 2006 after becoming BBC GMR in 1988.[40]
Throughout the last 40 years Manchester has also heard many pirate, student, temporary (Restricted Service Licence) and unofficial radio stations. Student radio stations include Fuse FM at the University of Manchester and MMU Radio at the Manchester Metropolitan University.[41] A community radio network is coordinated by Radio Regen, with stations covering the South Manchester communities of Ardwick, Longsight and Levenshulme (All FM 96.9) and Wythenshawe (Wythenshawe FM 97.2Mhz).[39]
One of the earliest pirate stations, started in 1979 on 94.6 MHz FM, was called Andromeda which broadcast to the entire conurbation from various locations on the hills around Tameside.[42] Defunct (official) radio stations include Sunset 102 (which became Kiss 102, now Capital Manchester), and KFM (which became Signal Cheshire, now Imagine FM). These stations, as well as many 1990s pirates, played a significant role in the city's House music culture, also known as the Madchester scene, which was based around clubs like The Haçienda (which had its own shows on Sunset and on Kiss 102).[43] Some of the best known voices on UK radio began their careers in (or featured regularly on) radio made in Manchester including: radio producer and author Karl Pilkington, of The Ricky Gervais Show; Allan Beswick, Andy Crane, Terry Christian, David Dunne, Nemone, Andy Kershaw, Andy Peebles, Brian Redhead, James Stannage, Mike Sweeny, Julian Worricker.
See also: Films set in Manchester
Filming Captain America: The First Avenger in Manchester, 2010.
Manchester is featured in several Hollywood films such as My Son, My Son! (1940), directed by Charles Vidor and starring Brian Aherne and Louis Hayward.The city was also mentioned frequently in Grand Hotel (1932), in which an industrialist, played by Wallace Beery, frantically tries to secure a deal with a cotton company based in Manchester, and it was also mentioned very briefly by Myrna Loy in Too Hot to Handle (1938). Others include Velvet Goldmine starring Ewan McGregor, and Sir Alec Guinness's The Man in the White Suit. More recently, the entire city of Manchester is engulfed in runaway fires in the 2002 film 28 Days Later. The 2004 Japanese animated film, Steamboy was partly set in Manchester, during the times of the industrial revolution. The city is also home to the Manchester International Film Festival[44] and has held the Commonwealth film festival.
In recent years a number of Hollywood films have been filmed in Manchester, with the city historic Northern Quarter district used due to its pre-WW2 architecture. In 2010, the car chase scene in Captain America: The First Avenger was filmed on Dale Street in the Northern Quarter.[45] Producers chose Manchester because of its resemblance to 1940s New York City with its high buildings dating from pre-WW2 and the site is a shortlisted UNESCO world heritage site.[46] In 2004, the Northern Quarter district was also used for the filming of Alfie.
The 2009 film Sherlock Holmes was extensively filmed in Manchester alongside London and Liverpool. The movie was filmed in such locations as the Northern Quarter, Jersey Street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okers featuring Ballerini.
Meanwhile, actress Lucy Hale (former star of “Pretty Little Liars”) will host the show’s second annual Central Time Zone celebration from New Orleans. Florida Georgia Line and Maren Morris will perform from the Allstate Fan Fest, leading up to the midnight countdown and fleur-de-lis drop near Jackson Square. “Dick Clark’s New Year’s Rockin’ Eve with Ryan Seacrest 2019” is produced by Dick Clark Productions with Seacrest, Barry Adelman and Mark Bracco serving as executive producers. Larry Klein is producer.
Fox’s New Year’s Eve With Steve Harvey: Live From Times Square
Steve Harvey (Photo by Brian Bowen Smith/Fox)
After televising its New Year’s Eve show (hosted by Pitbull) in Miami from 2014 to 2016, Fox changed locations and hosts in 2017, with the show now taking place at New York City’s Times Square with comedian/talk-show host Steve Harvey and former E! News personality Maria Menounous. This year, Harvey and Menounous return to co-host the show, which airs on Fox from 8 p.m. to 10 p.m. ET and 11 p.m. to 12:30 a.m. ET live; CT/MT/PT tape-delayed. Performers will include Sting, Snoop Dogg, Robin Thicke, Florence + the Machine, Jason Aldean, Juanes and Why Don’t We. Additionally, the special will include celebrity cameo appearances by comedians Ken Jeong and Kenan Thompson, as well as “Fox NFL Sunday” commentators Curt Menefee, Terry Bradshaw, Howie Long, Michael Strahan and Jimmy Johnson. “Fox’s New Year’s Eve With Steve Harvey: Live From Times Square” is produced by IMG Original Content and Done + Dusted. Guy Carrington, Katy Mullan, Mike Antinoro, Dave Chamberlin and Orly Anderson serve as executive producers; and Eddie Delbridge serves as co-executive producer. IMG also produces Harvey’s self-titled talk show, as well as the Miss Universe Pageant and “It’s Showtime at the Apollo,” which have been hosted by Harvey over the past several years.
[December 30, 2018 UPDATE: Dierks Bentley has been added to the lineup performing in Times Square.]
NBC’s New Year’s Eve
(Photo courtesy of NBCUniversal)
Stars from NBC’s “The Voice” are all over “NBC’s New Year’s Eve” special, which begins airing at 10 p.m. ET from New York City’s Times Square. Not only is “The Voice” host Carson Daly hosting the New Year’s Eve show (with Chrissy Teigen and assistance from Leslie Jones), but “The Voice” coaches Kelly Clarkson, Blake Shelton and John Legend are also performing on the special. Other performers include Jennifer Lopez, Bebe Rexha, Diana Ross and Andy Grammer. Keith Urban and Brett Young will perform at Jack Daniel’s Music City Midnight: New Year’s Eve in Nashville. “NBC Nightly News” and “Dateline NBC” anchor Lester Holt will also appear on stage before the iconic ball drop. “NBC’s New Year’s Eve” will be televised from 10 p.m. to 11 p.m. ET, followed by the New Year’s countdown segment 11:30 p.m. to 12:30 a.m. ET. “NBC’s New Year’s Eve” is executive produced by Daly, Teigen and John Irwin through NBCUniversal Television Studio and Irwin Entertainment. It is co-executive produced by Casey Spira.
New Year’s Eve Live With Anderson Cooper and Andy Cohen
Andy Cohen and Anderson Cooper (Photo courtesy of CNN)
For the second year in a row, longtime friends Anderson Cooper and Andy Cohen will co-host CNN’s New Year’s Eve celebration, which begins at 8 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Blue – EP / Sound 81 Productions / May 17, 2018
[Kansas City based indie folk singer songwriter. Jake Wells was born in Florida grew up in Colorado. Jake studied Music Composition at University of Northern Colorado. “Jake’s sound evokes an emotionality and maturity much deeper than his age of 22 would imply.” He was named one of Spotify’s top 20. He has performed on stages since he was a teenager. His single releases are currently gaining radio play in the Midwest on several FM stations.]
#78. Daisy Buckët – Pansy / Independent / July 25, 2017
[Executive Producer: Spencer Brown &amp; Amy Hull. Co-Producer: Michael Wood. Album Concept &amp; Design: Brandon Shelton. Photography: Vixen Pin-Up Photography. All tracks recorded at Sound 81 Productions, Kansas City, Missouri. Mixing &amp; Engineering: Justin Wilson. The album of 10 tracks include five tracks recorded with Jeff Freling of Victor &amp; Penny with Erin McGrane and the Loose Change Orchestra. There are also two tracks recorded with the KC psychedelic glam rock band The Philistines, with Kimmie Queen, Cody Wyoming on backing vocals, Cody Wyoming on guitar, Steve Gardels on drums, Rod Peal on guitar, Josh Mobley on piano, Barry Kidd on bass. There are two original songs written for this album. This past year Daisy has performed with the Sacramento Gay Men’s Chorus, shows in Ohio, Connecticut, and New York at the historic Duplex Cabaret, and Puerto Vallarta, Mexico. Spencer Brown is a professional actor, singer, spokesmodel, super hero, and has appeared at The Unicorn Theatre, Late Night Theatre, The KC Fringe, Union Station, The Folly Theatre, Off Center Theatre, Just Off Broadway Theatre. Since 2008 Spencer has toured internationally and recorded several albums as a member of the acclaimed The Kinsey Sicks, America’s Favorite Dragapella Beautyshop Quartet. Most recently they were seen on Watch What Happens Live! With Andy Cohen.]
#79. Yanna the Supa Flowa – The Supa Flowa EP / R.I.O.T. LLC / May 4, 2018
[Formerly KC based Supa Flowa, aka Yanna, is a multi-media artist and rapper. The Supa Flowa Ep is a very vulnerable, yet an uplifting play on Yanna’s experience in dealing with anxiety, self doubt, and becoming comfortable with the androgynous, “sunflower dyke” that she is. Her goal is to reach out to queer &amp; LGBTQIA youth; who have endured similar experiences to hers, in finding and cultivating self love and peace of mind.]
#80. Duncan Burnett – The Almighty EP / R.I.O.T LLC / May 4, 2018
[Olathe, Kansas based hip hop artist, singer, songwriter, producer, musician, drummer. From Tim Finn’s Back To Rockville(KC Star) Blog Sept. 9, 2015 – When he settled on hip-hop as his music genre, Duncan Burnett had two missions in mind. The first: Keep the messages positive. “I’m big on spirituality and being a positive influence,” he said. “When I started, my goal was to have my nieces and nephews be able to listen to their uncle’s music and love it and be able to repeat every line and lyric but also to have people my age relate to it.” His second mission was to provide live music during his performances. A trained drummer and percussionist, Burnett, 26, has been performing live since he was 7 years old. Live music, he said, is in his blood.]
#81. Doby Watson – Family Mattress Deluxe / Error Records / February 23, 2018
[Family Mattress Deluxe, a collection of songs written by Doby and co-produced with Zack Hames. Songs written by Doby Watson featuring Adamah, Hanna Maria Albina, Austin Swearengin and AKADUNGEONMASTER. With artwork by Ada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2026-07-15T20:25:18Z</dcterms:modified>
</cp:coreProperties>
</file>