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204_sro_1" sheetId="1" state="visible" r:id="rId1"/>
    <sheet name="qid_4204_sro_2" sheetId="2" state="visible" r:id="rId2"/>
    <sheet name="qid_4204_sro_3" sheetId="3" state="visible" r:id="rId3"/>
    <sheet name="qid_4204_sro_4" sheetId="4" state="visible" r:id="rId4"/>
    <sheet name="qid_4204_so_1" sheetId="5" state="visible" r:id="rId5"/>
    <sheet name="qid_4204_so_2" sheetId="6" state="visible" r:id="rId6"/>
    <sheet name="qid_4204_so_3" sheetId="7" state="visible" r:id="rId7"/>
    <sheet name="qid_4204_so_4" sheetId="8" state="visible" r:id="rId8"/>
    <sheet name="qid_4204_support_1" sheetId="9" state="visible" r:id="rId9"/>
    <sheet name="qid_4204_support_2" sheetId="10" state="visible" r:id="rId10"/>
    <sheet name="qid_4204_support_3" sheetId="11" state="visible" r:id="rId11"/>
    <sheet name="qid_420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Giant</t>
        </is>
      </c>
    </row>
    <row r="4" ht="24" customHeight="1">
      <c r="A4" s="2" t="inlineStr">
        <is>
          <t>Relation</t>
        </is>
      </c>
      <c r="B4" s="3" t="inlineStr">
        <is>
          <t>producer</t>
        </is>
      </c>
    </row>
    <row r="5" ht="24" customHeight="1">
      <c r="A5" s="2" t="inlineStr">
        <is>
          <t>Object</t>
        </is>
      </c>
      <c r="B5" s="3" t="inlineStr">
        <is>
          <t>George Stevens</t>
        </is>
      </c>
    </row>
    <row r="6" ht="500" customHeight="1">
      <c r="A6" s="2" t="inlineStr">
        <is>
          <t>Text</t>
        </is>
      </c>
      <c r="B6" s="3" t="inlineStr">
        <is>
          <t>made it clear it’s still interested in the new award and finding a way to keep the show to three hours.
But after the PR nightmare that was last year’s announcement of the new plans, the new president and board will have to handle any changes far more delicately. First step: finding a producer for the show, which has been moved up two weeks to early February. (In 2021 and 2022, it will return to its late-February berth.)
There’s also the organization’s long-running museum project, which just this week lost director Kerry Brougher. Brougher has been named as the museum’s founding director and will collaborate with senior staff in the transition. The museum, now set to open in Los Angeles in 2020, has been plagued by scheduling issues, a swelling budget, and pushed-back dates. Now it needs its own new leader.
One thing Rubin can be happy about: the push for inclusion among Academy members. In July, AMPAS sent out a hefty batch of new invites, including 842 artists and executives from 59 countries. People of color (29 percent) and women (50 percent) were among the many invites, as the Academy continues to address its long-term white-male dominance.
While rumors of contenders often leak in the lead-up to the annual election, the Academy has long used a decidedly old-fashioned method of finding candidates, and one that eschews formal announcements. Instead, members (who must also be on the board to be eligible) interested in the gig simply let their cohorts know of their candidacy plans and build support from there.
The 54-member board is comprised of three governors each from 17 branches who serve three-year terms. Academy presidents can serve four one-year terms in a row, but if they have served on the board for a total of nine years (like Bailey), they are termed out and must take a year off before being eligible to run again.
Most AMPAS presidents have hailed from above-the-line positions, including inaugural president Douglas Fairbanks as well as Frank Capra, George Stevens, and Gregory Peck. In the Academy’s history, there have only been three female presidents: Bette Davis, Fay Kanin, and Bailey’s predecessor, Cheryl Boone Isaacs.
Tuesday evening’s board of governors meeting also included the election of a number of other officer positions, including:)
The 92nd Oscars will take place on Sunday, February 9, 2020.
Sign Up: Stay on top of the latest breaking film and TV news! Sign up for our Email Newsletters here. AERODIUM Ukraine
Recirculating
Flight Chamber Style
Round Wall-to-Wall
Flight Chamber Diameter
12ft (3.7m)
Flight Chamber Height
39.4 ft (12 m)
Top Wind Speed
N/A.
Travel &amp; Accommodations
Nearby Airports
Kyiv Boryspil International Airport (KBP)
Nearby Tunnels
Aerofly (7.03 mi)
Ulet pro (8.23 TodaySign up to be notified of any updates to this tunnel and be the first to know when it opens its doors!
Map for AERODIUM Ukraine Amazon launched a bidding war for HQ2; economists want cities and states to disarm
Indianapolis has taken a giant step in the running for a second North American headquarters for the tech giant called Amazon HQ2. Wochit
One of the most public corporate headquarters searches in U.S. history has moved almost entirely behind closed doors, alarming economists as cities and states assemble record-breaking incentive packages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Giant</t>
        </is>
      </c>
    </row>
    <row r="4" ht="24" customHeight="1">
      <c r="A4" s="2" t="inlineStr">
        <is>
          <t>Relation</t>
        </is>
      </c>
      <c r="B4" s="3" t="inlineStr">
        <is>
          <t>producer</t>
        </is>
      </c>
    </row>
    <row r="5" ht="24" customHeight="1">
      <c r="A5" s="2" t="inlineStr">
        <is>
          <t>Object</t>
        </is>
      </c>
      <c r="B5" s="3" t="inlineStr">
        <is>
          <t>George Stevens</t>
        </is>
      </c>
    </row>
    <row r="6" ht="500" customHeight="1">
      <c r="A6" s="2" t="inlineStr">
        <is>
          <t>Text</t>
        </is>
      </c>
      <c r="B6" s="3" t="inlineStr">
        <is>
          <t>much to overturn Jim Crow was all too human – in all senses of the term.
The play’s incisive and insightful script delves into Marshall’s legal philosophy: That “the law is a weapon” and the U.S. Constitution, with its promise of “equal justice under law,” should be used to smash American apartheid. As such Marshall disapproved of the now sanctified Dr. King, whom, we should remember, was an outlaw advocating breaking unjust laws. When Rev. King champions Henry David Thoreau’s Civil Disobedience, Marshall wryly reminds his friend that Thoreau wrote this essay while he was in a prison cell (one of this drama’s many humorous moments). If Marshall’s battlefield was the courthouse, King’s was the streets; to each their venue.
The playwright and his actor successfully dramatize history, making it highly entertaining. For instance, the audience is reminded about the struggles of the NAACP (Marshall long served this venerable civil rights organization as an attorney for years), and of the irony that Earl Warren – who, as California’s attorney general during WWII, played a despicable role in the internment of 120,000 people of Japanese ancestry – eventually played such a major role in desegregating America as Chief Justice of the liberal so-called “Warren Court” that ruled unanimously against segregation in the Brown v. Board case. (Perhaps Warren was trying to atone for his internment sins?) And so on.
My one quibble with the play is that it does not mention that Thurgood’s second wife, Cecilia, was born in Maui and the daughter of Filipino parents. Perhaps it was considered to be politically incorrect to point out that Thurgood’s wife was not Black? But Marshall was, after all, a fighter for integration, and his marrying a woman from Hawaii would be in character. I would have liked to learn more about “Sissy,” who is still alive, but this is a minor point about a major drama that was on Broadway a year ago.
Thurgood is Stevens’ first play. The child of the great filmmaker George Stevens (director of the 1950s classics A Place in the Sun , Shane, Giantand The Diary of Anne Frank ), like father like son, Junior has also directed, written and produced movies, including the 1991 made-for-TV movie Separate But Equalabout the Brown vs. Board case, starring Burt Lancaster and Sidney Poitier as Marshall and 1998’s The Thin Red Line , which Stevens executive produced. It was at a private screening of the latter in a Westwood theater that I ran off at the mouth, saying the most tactless thing I ever said in my life.
Recommended Articles
I had been flown from Hawaii and put up at Beverly Hills’ Four Seasons as part of the press junket to cover The Thin Red Line for the Honolulu Weekly. While I was in the bathroom of the aforementioned Westwood movie theater I turned and saw none other than George Stevens, Jr., the film’s producer, at the next urinal. I had recently seen the superb documentary he’d made in homage to his dad, subtitled A Filmmaker’s Journey, and had been very moved by this son’s homage to his filmic father. Without thinking, I blurted out: “You know, at the end of your doc, when you show little Brandon De Wilde running after Alan Ladd as he rides away in Shane, pleading for him to come back? That’s really you, crying out for your father to come back from the dead.”
Stevens was flustered as he flushed. I was mortified when I realized what my loose lips had let rip. My only defense was that I was completely shocked at unexpectedly seeing Stevens there in the men’s room. But not even Thurgood Marshall could successfully defend me from being found guilty of total tactlessness in this case.
Be that as it may, towards the end of Thurgood Fishburne as the legal giant ruminates on issues such as capital punishment and gun control. (One wonders how Thurgood would rule on matters such as same sex marriage and other equal rights for gays issues?) We also get a sense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Giant</t>
        </is>
      </c>
    </row>
    <row r="4" ht="24" customHeight="1">
      <c r="A4" s="2" t="inlineStr">
        <is>
          <t>Relation</t>
        </is>
      </c>
      <c r="B4" s="3" t="inlineStr">
        <is>
          <t>producer</t>
        </is>
      </c>
    </row>
    <row r="5" ht="24" customHeight="1">
      <c r="A5" s="2" t="inlineStr">
        <is>
          <t>Object</t>
        </is>
      </c>
      <c r="B5" s="3" t="inlineStr">
        <is>
          <t>George Stevens</t>
        </is>
      </c>
    </row>
    <row r="6" ht="500" customHeight="1">
      <c r="A6" s="2" t="inlineStr">
        <is>
          <t>Text</t>
        </is>
      </c>
      <c r="B6" s="3" t="inlineStr">
        <is>
          <t>drama Around the World in 80 Days.
Based on Theodore Dreiser’s novel An American Tragedy, A Place in the Sun stars Elizabeth Taylor, and Best Actor and Best Actress Oscar nominees Montgomery Clift and Shelley Winters.
Director George Stevens received three other Oscar nominations, for The More the Merrier (1943), Shane (1953), and The Diary of Anne Frank (1959). He lost to Michael Curtiz for Casablanca, Fred Zinnemann for From Here to Eternity, and William Wyler for Ben-Hur. All three movies also won Best Picture.
As the producer of a Best Picture nominee, Stevens was shortlisted for A Place in the Sun, Shane, Giant (with Henry Ginsberg), and The Diary of Anne Frank.
Recommended articles
If you liked “Director George Stevens: 4 New DVDs Include Pro-Colonialism Classic + Immigration Nostalgia,” check out:
- “‘John Wayne DVD Collection’ Includes Rarely Seen All-Star ‘Disaster’ Blockbuster.”
- “Best British Films Ever? Violent Thriller Is Surprise #1 + Women Bypassed.”
Update: Below are a few other Alt Film Guide posts about director George Stevens and his movies.
- “George Stevens Movies: ‘Woman of the Year’ &amp; ‘The Talk of the Town’.”
- “George Stevens Films: ‘Giant’ &amp; ‘Shane’ + ‘Annie Oakley’.”
- “‘The More the Merrier’ Movie: Jean Arthur &amp; Joel McCrea in George Stevens’ Romantic Comedy Classic.”
“Director George Stevens” endnotes
Bringing Up Baby’s financial loss to RKO: Richard B. Jewell and Vernon Harbin’s The RKO Story.
Film critic Molly Haskell discussed the Gunga Din-The Front Page connection while chatting with Robert Osborne on Turner Classic Movies.
Cary Grant quote about George Stevens: A Filmmaker’s Journey via George Stevens Jr.’s American Masters interview.
Director George Stevens’ World War II film unit is mentioned in Neil Sinyard’s George Stevens: The Films of a Hollywood Giant.
James Dean and director George Stevens Giant image: Warner Bros.
Cary Grant and Ann Evers Gunga Din image: RKO Pictures.
Barbara Bel Geddes, Philip Dorn, Oskar Homolka, and Irene Dunne I Remember Mama DVD cover image: Warner Home Video.
George Stevens: D-Day to Berlin image: Warner Home Video / New Line Home Video.
“Director George Stevens: 4 New DVDs Include Pro-Colonialism Classic + Immigration Nostalgia” last updated in December 2020. Description
Fitted with Straight back formed with nylon6 cross members For general use. Vertical loop with double 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Giant</t>
        </is>
      </c>
    </row>
    <row r="4" ht="24" customHeight="1">
      <c r="A4" s="2" t="inlineStr">
        <is>
          <t>Relation</t>
        </is>
      </c>
      <c r="B4" s="3" t="inlineStr">
        <is>
          <t>producer</t>
        </is>
      </c>
    </row>
    <row r="5" ht="24" customHeight="1">
      <c r="A5" s="2" t="inlineStr">
        <is>
          <t>Object</t>
        </is>
      </c>
      <c r="B5" s="3" t="inlineStr">
        <is>
          <t>George Stevens</t>
        </is>
      </c>
    </row>
    <row r="6" ht="500" customHeight="1">
      <c r="A6" s="2" t="inlineStr">
        <is>
          <t>Text</t>
        </is>
      </c>
      <c r="B6" s="3" t="inlineStr">
        <is>
          <t>itions that strongly contribute to the fertility convergence between ethnic groups and indicating degrees of intergenerational adaptation to the UK mainstream, although ethnic differences remain. The analysis of fertility by educational attainment of women reveals consistent educational association with fertility patterns across immigrant and ethnic groups, thus providing evidence for educational/structural factors impacting significantly on ethnic fertility differentials and intergenerational changes. Findings are discussed in the context of the theoretical framework explaining assimilation processes, and including a departure from the classical assimilation theory to explain the fertility of some well-established minority groups in he UK.
Presented in Session 65: Migration and Reproductive Behavior Shane not rated | 1h 58min | drama, western | 1 october 1953 afi, kennedy center honors founder george stevens jr on his youth spent on his father’s film. Find used or imported an analysis of the corporate collapse of enron corporation submit your query directly to scrap yards, importers and suppliers within south africa. Shane details: 1953, usa, cert pg, 118 mins direction: george stevens genre: western summary: slow and solemn but emotionally-gripping western with. Movie typography from the western 'shane' (1953), directed by george stevens, starring alan ladd, jean arthur, van heflin, brandon de wilde. Watch video watch full length shane movie for free online streaming free films to watch online including movie trailers and movie clips shane is.
The simple story of a wyoming range war is elevated to near-mythical status in producer/director george stevens' western classic shanealan ladd plays the title character, a mysterious drifter who rides into a tiny homesteading community and accepts the hospitality of a farming family. The 36-page booklet includes a 1953 profile of stevens by penelope houston, excerpts from an unpublished 1969 interview with stevens, an eventually-scrapped prologue idea by moffat (who went on to co-write giant for stevens), and an essay on the various aspect ratios this all makes for one of the more impressive moc releases of late. The masters of cinema series is proud to present george stevens’ shane in this special edition, for the film’s first release on blu-ray in the uk reviews. Notes about shane, 1953, directed by george stevens, with alan ladd, jean arthur, van heflin, available from turner classic movies. Van heflin and jean arthur co-star as joey's parents who find their lives deeply affected by shane george stevens and alan ladd at.
Brandon de wilde plays the starrett's small son, joey, who looks on shane as a hero the villains of the film include jack palance as the hired gun of the ranchers and emile myer as the ranchers' leader george stevens directed this film which has justly become an icon the film was an avowed attempt to create a myth of the american and. Shane by george stevens starting at $099 shane available on vhs, blu-ray, dvd to buy at alibris. Shane must clear out all the guns from the valley what's hot schedule today no schedule today subscribe subscribe to the yesmovies mailing list to receive. George stevens directing shane -- a ghostly dissolve veiledchamber loading unsubscribe from veiledchamber cancel unsubscribe working subscribe subscribed.
If george stevens sr were still around and making films, he might find inspiration for a love story in his son george jr and elizabeth guest handsome bachelor, raised amidst hollywood glitter, moves to washington, meets beautiful divorceé from an old political family with chums like ethel. Read the full synopsis of shane, 1953, directed by george stevens, with alan ladd, jean arthur, van heflin, at turner classic movies. Detailed review of the film shane (1953), aka george stevens'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Giant</t>
        </is>
      </c>
    </row>
    <row r="4" ht="24" customHeight="1">
      <c r="A4" s="2" t="inlineStr">
        <is>
          <t>Relation</t>
        </is>
      </c>
      <c r="B4" s="3" t="inlineStr">
        <is>
          <t>producer</t>
        </is>
      </c>
    </row>
    <row r="5" ht="24" customHeight="1">
      <c r="A5" s="2" t="inlineStr">
        <is>
          <t>Object</t>
        </is>
      </c>
      <c r="B5" s="3" t="inlineStr">
        <is>
          <t>George Stevens</t>
        </is>
      </c>
    </row>
    <row r="6" ht="500" customHeight="1">
      <c r="A6" s="2" t="inlineStr">
        <is>
          <t>Text</t>
        </is>
      </c>
      <c r="B6" s="3" t="inlineStr">
        <is>
          <t>(108 mins.)
Director: Gianfranco Parolini
Stars: Susan Paget, Brad Harris, Mara Lane, Jacques Berthier
82.
Goliath and the Sins of Babylon (1963)
Goliath battles for the freedom of the Babylonian people. (92 mins.)
Director: Michele Lupo
Stars: Mark Forest, José Greci, Giuliano Gemma, Erno Crisa
83.
Conquest of Mycene (1963)
A deposed prince arrives in a city ruled over by a cult that worships an evil monster as a god. He becomes... (102 mins.)
Director: Giorgio Ferroni
84.
The Fall of Rome (1963)
(89 mins.)
Director: Antonio Margheriti
Stars: Carl Möhner, Loredana Nusciak, Ida Galli, Andrea Aureli
85.
Carry on Cleo (1964)
Two Britons are captured and enslaved by invading Romans and taken to Rome. Hengist Pod creates useless inventions... (92 mins.)
Director: Gerald Thomas
86.
Giants of Rome (1964)
An elite group of soldiers led by the courageous Claudius Marcellus are handpicked by Julius Caesar to embark on a desperate and dangerous suicide mission to destroy the Druids' secret weapon. (95 mins.)
Director: Antonio Margheriti
87.
Hercules Against Rome (1964)
Hercules comes from Greece to Ravenna, Italy, because a friend from childhood days has sent for him:... (94 mins.)
Director: Piero Pierotti
88.
Hercules the Invincible (1964)
Hercules battles to save the population from a giant dragon. (85 mins.)
Stars: Dan Vadis, Spela Rozin, Carla Calò, Ken Clark
89.
Saul e David (1964)
David of Bethlehem slays the giant and becomes a rival to King Saul. (119 mins.)
Director: Marcello Baldi
Stars: Norman Wooland, Gianni Garko, Elisa Cegani, Luz Márquez
90.
Son of Cleopatra (1964)
In Roman-dominated Egypt, the corrupt administration of a governor named Petronius has sparked a revolt headed by El Kabir... (128 mins.)
Director: Ferdinando Baldi
Stars: Mark Damon, Scilla Gabel, Arnoldo Foà, Livio Lorenzon
91.
The Greatest Story Ever Told (1965)
The life of Jesus Christ. (225 mins.)
Director: George Stevens
93.
94.
95..
Ivanhoe (1952)
A knight seeks to free the captive King Richard and put him back on the throne. (106 mins.).
DragonHeart (1996)
The last dragon and a disillusioned dragonslaying knight must cooperate to stop an evil king who was given partial immortality. (103 mins.)
Stars: Dennis Quaid, Sean Connery, Dina Meyer, Pete Postlethwaite
100.
Willow (1988)
A reluctant dwarf must play a critical role in protecting a special baby from an evil queen. (126 mins.)
Director: Ron Howard
Stars: Val Kilmer, Joanne Whalley, Warwick Davis, Jean Marsh Michael Brennan: Burning issues of smoke and turf for man in black
LUKE 'Ming' Flanagan famously got involved in politics to run against his landlord -- Fianna Fail TD Frank Fahey.
That was in the 1997 General Election in Galway, when he was at odds of a "million to one" to top the poll and was annoyed at Fianna Fail's "zero tolerance" policy.
But he is delighted to see his odds this time as an Independent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Giant</t>
        </is>
      </c>
    </row>
    <row r="4" ht="24" customHeight="1">
      <c r="A4" s="2" t="inlineStr">
        <is>
          <t>Relation</t>
        </is>
      </c>
      <c r="B4" s="3" t="inlineStr">
        <is>
          <t>producer</t>
        </is>
      </c>
    </row>
    <row r="5" ht="24" customHeight="1">
      <c r="A5" s="2" t="inlineStr">
        <is>
          <t>Object</t>
        </is>
      </c>
      <c r="B5" s="3" t="inlineStr">
        <is>
          <t>George Stevens</t>
        </is>
      </c>
    </row>
    <row r="6" ht="500" customHeight="1">
      <c r="A6" s="2" t="inlineStr">
        <is>
          <t>Text</t>
        </is>
      </c>
      <c r="B6" s="3" t="inlineStr">
        <is>
          <t>icaments than he gets him out of.
Love Knots
Jodie Carpenter is the owner of ‘The Loft’, her family’s sail-making company located near quaint Redmond’s Bay Marina. When luxury developer Charles Prescott purchases the port looking to carry out…
Children of Giant
Children of GIANT is a documentary film that unearths deeply wrought emotions in the small West Texas town of Marfa, before, during and after the month-long production of George Stevens’…
9/11: Fifteen Years Later
Go inside the chaos and courage of the Sept. 11, 2001, attacks in New York in “9/11”, updated fifteen years later by the original filmmakers. As the only documentary footage….
Gary Owen: Black Famous
This last year has been unlike any other: COVID, lockdowns, and for Gary, it has also included a divorce and family insanity unlike any other; up until now, Gary hasn’t…
The Ravine
This TRUE STORY begins on a weekday morning in a peaceful suburb of Akron, Ohio, the town awakens to discover that Rachel Turner and her son, Evan, have been brutally…
iGilbert
Gilbert is a lonely man who sees the world through the prism of his phone’s screen. When a chance at a real relationship enters his life, can he truly relate…
Megaboa
A group of college students head into the rainforest to look for cave drawings. But a once thought to be extinct fifty-foot boa constrictor is out hungry for blood.
War of the Worlds: Annihilation
A mother and son find themselves faced with a brutal alien invasion where survival will depend on discovering the unthinkable truth about the enemy.
Superworm
Nome di donna
A single mother faces a culture of sexual harassment at her new workplace.
National Champions
A star quarterback ignites a players’ strike hours before the biggest game of the year in order to fight for fair compensation, equality, and respect for the athletes who put… Albany Man Hides Heroin In His Sack
Let's just be clear here, by sack, I mean his actual, natural sack.
A 19-year-old from Albany was stopped in Plattsburgh. They were looking for a stabbing suspect. Instead, News Channel 13 reports they found crack cocaine, regular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Giant</t>
        </is>
      </c>
    </row>
    <row r="4" ht="24" customHeight="1">
      <c r="A4" s="2" t="inlineStr">
        <is>
          <t>Relation</t>
        </is>
      </c>
      <c r="B4" s="3" t="inlineStr">
        <is>
          <t>producer</t>
        </is>
      </c>
    </row>
    <row r="5" ht="24" customHeight="1">
      <c r="A5" s="2" t="inlineStr">
        <is>
          <t>Object</t>
        </is>
      </c>
      <c r="B5" s="3" t="inlineStr">
        <is>
          <t>George Stevens</t>
        </is>
      </c>
    </row>
    <row r="6" ht="500" customHeight="1">
      <c r="A6" s="2" t="inlineStr">
        <is>
          <t>Text</t>
        </is>
      </c>
      <c r="B6" s="3" t="inlineStr">
        <is>
          <t>MGM in 1949 for one more picture, their only one in color – The Barkleys of Broadway.
Swing Time, whose working title was Never Gonna Dance, offers comical obstacles and misunderstandings, dramatic reversals, witty songs, and spectacular dances. Though the plot is shaky, the stars, the music, and the dances make it irresistible. In 2007, the American Film Institute ranked Swing Time among the 100 Greatest Movies of All Time.
The Region A Blu-ray release contains a 2K digital restoration of the film with an uncompressed monaural English soundtrack and an aspect ratio of 1.37:1. Picture quality is pristine, in keeping with the Criterion Collection’s high standard. Blacks are deep and rich, and the gradations of grey clearly reveal details. The lavish production design by Van Nest Polglase features art deco touches in furniture, jewelry, and architectural elements. The night club set for the climactic Never Gonna Dance number contains tables covered with cloths that shimmer and a black high-gloss Bakelite floor that mirrors the dancers as they swirl. In the Waltz in Swingtime number, a spotlight throws interesting patterns through the feathered bottom of Rogers’ dress. A Fine Romance is staged in a wintry wonderland of studio snow where Penny complains that Lucky isn’t very demonstrative. She leaves in a huff (in an open convertible, no less) as windshield wipers spew snow into Lucky’s face. In the opening of Bojangles of Harlem, chorus girls in sparkly black and white outfits dance as huge sliding panels open to reveal a giant caricature suggesting Bill Robinson. Astaire wears blackface as a tribute to this legendary performer.
Sound is well-defined throughout, with dialogue crisp and distinct. The musical numbers are beautifully orchestrated and serve as fitting backdrops for the graceful movements of Astaire and Rogers. In certain sections of the dance numbers, volume rises to coordinate with particularly impressive moves. The arrangements emphasize the drama of the dances, especially in Never Gonna Dance.
Bonus materials include an audio commentary; the In Full Swing featurette; archival interviews with Fred Astaire, Ginger Rogers, and Hermes Pan; a new interview with George Stevens, Jr.; an interview with Mia Mask on the Bojangles of Harlem number; and an insert booklet with a critical essay.
Audio commentary – John Mueller, author of Astaire Dancing: The Musical Films, discusses Swing Time in this 1986 commentary. The film features art deco production design. Hermes Pan worked on this film and 16 other Astaire films. The song It’s Not in the Clouds was cut because it was deemed not good enough and the film was running long. This created an imbalance, with the first musical number not occurring until a half-hour into the movie. “Though it contains contrivances, irrationalities, and inconsistencies, the film is richly satisfying.” The Astaire films inspired the growth of dance schools nationwide. In the 40s and 50s, Astaire started his own chain of dance schools. He referred to his style as “outlaw” – a combination of tap and ballroom with elements from other styles. Mueller describes specific dance moves seen in the movie in detail, particularly one called the Astaire double helix, in which the two dancers face forward at the beginning, spiral back, and wind up in each other’s arms. Rogers is tentative at first, then enjoys her own eventual exuberance. Astaire wanted bounce and syncopation in Bojangles of Harlem. Kern asked Robert Russell Bennett to write these sections. Just before Never Gonna Dance, dialogue is sparse because Lucky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Giant</t>
        </is>
      </c>
    </row>
    <row r="4" ht="24" customHeight="1">
      <c r="A4" s="2" t="inlineStr">
        <is>
          <t>Relation</t>
        </is>
      </c>
      <c r="B4" s="3" t="inlineStr">
        <is>
          <t>producer</t>
        </is>
      </c>
    </row>
    <row r="5" ht="24" customHeight="1">
      <c r="A5" s="2" t="inlineStr">
        <is>
          <t>Object</t>
        </is>
      </c>
      <c r="B5" s="3" t="inlineStr">
        <is>
          <t>George Stevens</t>
        </is>
      </c>
    </row>
    <row r="6" ht="500" customHeight="1">
      <c r="A6" s="2" t="inlineStr">
        <is>
          <t>Text</t>
        </is>
      </c>
      <c r="B6" s="3" t="inlineStr">
        <is>
          <t>378.
"For a nickel": ibid.
"ill mannered and uncommunicative": ibid., 379.
"To others if not to Dean": ibid.
"One saw thirty different shots": ibid.
"owl show": Warner Bros. production material, 1972; GSP, 56-f.697.
"The locals loved it": ibid.
"Marfa expedition": Rosenfield, "Texas-Size Giant," 371.
"probably the most eventful location trip": ibid.
"Everyone, it seems, is working": Elston Brooks, "Marfa Having Boom with Film Production," Fort Worth Star-Telegram, June 17, 1955.
"What we've done is humanized": Elston Brooks, "Humanizing of Ferber Novel 'Giant' Stressed by Producer on Location," Fort Worth Star-Telegram, June 18, 1955.
"Always sullen, he dismayed publicity men": Elston Brooks, "James Dean Gloomed His Way—Like Brando," Fort Worth Star-Telegram, October 2, 1955.
"bobby-soxers' delight": ibid.
"When he was killed": ibid.
"Many local people": "'Giant' Filming Is Completed Here This Week," Big Bend Sentinel, July 14, 1955.
"all very liberal men": Mark Harris, Five Came Back, 193. In March 2017, Netflix released a three-part series based on Harris's book. The third episode vividly depicts Stevens's experiences from Normandy to Dachau and the lasting impact the war had upon him for the rest of his career.
"We're dead. We're gone": ibid., 141.
"all film is propaganda": ibid., 6.
"imperialist propaganda": Marilyn Ann Moss, Giant, 61.
"The film is delightfully": ed. Cronin, George Stevens: Interviews, 100.
"had the most difficult time": Frank Capra, The Name Above the Title, 378.
"We went to the woodpile": ed. Cronin, George Stevens: Interviews, 66.
"After seeing the camps": ibid., 65.
"You're disturbed by being": ibid., 66.
"I was up to my ass in mud": ibid., xiii.
"After the war I don't think": ibid., 418.
"was not the same": ibid., 415.
"The whole [war] became": ibid.
"The films that he took": ibid., 418.
"He was just shocked": ibid.
"I was more seriously engaged": George Stevens interview with Robert Hughes, February 1967; GSP, 59-f.695.
"In Shane a gun shot": ed. Cronin, George Stevens: Interviews, 116.
"I'm here to kill Germans": ibid., 113.
"That s.o.b.": ibid.
"immense destruction": Stephen Ambrose, Eisenhower, vol. 1, 400.
"The other day I visited": ibid.
"give first-hand evidence": ibid.
"very slowly, in that wonderful sort": Willsmer, George Stevens' Giant, 46.
"We spent the entire day": Kirby Warnock, "Going Hollywood," Big Bend Quarterly, May 1996.
"this awful return": ed. Cronin, George Stevens: Interviews, 45. The arrival of the Honda Knot was described in "Nation Mourns Pacific War Dead Coming Home in 'Operation Taps,'" San Francisco Chronicle, October 10, 1947.
"An explosive is so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Giant</t>
        </is>
      </c>
    </row>
    <row r="4" ht="24" customHeight="1">
      <c r="A4" s="2" t="inlineStr">
        <is>
          <t>Relation</t>
        </is>
      </c>
      <c r="B4" s="3" t="inlineStr">
        <is>
          <t>producer</t>
        </is>
      </c>
    </row>
    <row r="5" ht="24" customHeight="1">
      <c r="A5" s="2" t="inlineStr">
        <is>
          <t>Object</t>
        </is>
      </c>
      <c r="B5" s="3" t="inlineStr">
        <is>
          <t>George Stevens</t>
        </is>
      </c>
    </row>
    <row r="6" ht="500" customHeight="1">
      <c r="A6" s="2" t="inlineStr">
        <is>
          <t>Text</t>
        </is>
      </c>
      <c r="B6" s="3" t="inlineStr">
        <is>
          <t>Tea of General Yen (1933)
- Breakfast at Tiffany’s (1961)
- Humoresque (1946)
- The Killers (1946)
- People Will Talk (1951)
- The Private Affairs of Bel Ami (1947)
- The Reckless Moment (1949)
- Rio Grande (1950)
- Shanghai Express (1932)
- South Pacific (1958)
- White Christmas (1954)
- Written on the Wind (1956)
Legends of French cinema
To buy The Greatest Show on Earth:  9 hotels in Forsyth with the best deals you'll find on the internet. These 9 hotels in Forsyth really save you money!
Comfort Inn Forsyth
333 Harold G. Clark Parkway, 31029 Forsyth
Hotel information
Days Inn Forsyth
Interstate Highway 75 &amp; Ga Highway 83, 31029 Forsyth
Econo Lodge Forsyth
320 Cabiness Road, 31029 Forsyth
Hilltop Garden Inn Forsyth
951 Highway 42 North, 31029 Forsyth
Holiday Inn Express Forsyth I 75
520 Holiday Circle, 31029 Forsyth
Super 8 Forsyth
436 Tift College Road, 31029. We've selected a few points along the way for you to stop. We are trying to surface things you may not find elsewhere, but if we make some poor choices, please understand. Your feedback is appreciated.
Religion and Faith – Astoria, Oregon
Sunday School at 10:00 a.m. and Sunday Morning ...
Campgrounds – Garibaldi, Oregon
Themeparks – Cannon Beach, Oregon
In nearby Klootchy Creek Park, the world's tallest Sitka spruce reaches 216-feet high with a 52-foot circumference. This giant spruce ... More on Weather.com
Ice Cream – Tillamook, Oregon
Beaches – Ocean Shores, Washington
This 40-mile drive follows the northern shore of Grays Harbor and North Bay westward to Pacific beaches. During the spring season at the refuge, shorebirds visit from as far away as Argentina. They concentrate at the muddy tide flats ... More on Trails
Beaches – Pacific Beach, Washington
Things To Do – Moclips, Washington
Things To Do – Ocean Shores,
Restaurants – Amanda Park, Washington
Restaurants – Elma, Washington
Located in nearby Elma, Mitty's offers a variety of breakfast, lunch, and dinner items. It also ... More on Yahoo! Travel
Restaurants – Raymond, Washington
Religion and Faith – Tillamook, Oregon
Sunday Morning Worship Services at 9:15 a.m. and 10:45 a.m. with children's programs ... More on Yahoo! Travel
Getting to Copalis Beach from other cities
Directions from Copalis Beach area to other cities
© 2006 - 2012 Uptake Networks, Inc. The Greatest Story Ever Told (1965) - film reviewGeorge Stevens, David Lean, Jean Negulesco
Summary
The Greatest Story Ever Told is an American period drama film first released in 1965, directed by George Stevens, David Lean and Jean Negulesco. The film stars Max von Sydow, Michael Anderson Jr., Carroll Baker, Ina Balin and Pat Boone. It has also been released under the title: George Stevens Presents The Greatest Story Ever George Stevens
To buy this film
Check DVD and Blu-ray availability:
Credits
- Director: George Stevens, David Lean, Jean Negulesco
- Script: Fulton Oursler, Henry Denker, James Lee Barrett, George Stevens, Carl Sandburg
- Photo: Loyal Griggs, William C. Mellor
- Music: Alfred Newman, Hugo Friedhofer, Fred Steiner
-), Janet Margolin (Mary of Beth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Giant</t>
        </is>
      </c>
    </row>
    <row r="4" ht="24" customHeight="1">
      <c r="A4" s="2" t="inlineStr">
        <is>
          <t>Relation</t>
        </is>
      </c>
      <c r="B4" s="3" t="inlineStr">
        <is>
          <t>producer</t>
        </is>
      </c>
    </row>
    <row r="5" ht="24" customHeight="1">
      <c r="A5" s="2" t="inlineStr">
        <is>
          <t>Object</t>
        </is>
      </c>
      <c r="B5" s="3" t="inlineStr">
        <is>
          <t>George Stevens</t>
        </is>
      </c>
    </row>
    <row r="6" ht="500" customHeight="1">
      <c r="A6" s="2" t="inlineStr">
        <is>
          <t>Text</t>
        </is>
      </c>
      <c r="B6" s="3" t="inlineStr">
        <is>
          <t>di Christy Cabanne (1938)
Go Chase Yourself, regia di Edward F. Cline (1938)
 A Buckaroo Broadcast, regia di Jean Yarbrough (1938)
 Law of the Underworld, regia di Lew Landers (1938)
 Kennedy's Castle, regia di Leslie Goodwins (1938)
 Gioia d'amare (Joy of Living), regia di Tay Garnett (1938)
 Berth Quakes, regia di Jean Yarbrough (1938)
 Una donna vivace (Vivacious Lady), regia di George Stevens (1938)
 Gun Law, regia di David Howard (1938)
 Blind Alibi, regia di Lew Landers (1938)
 The Saint in New York, regia di Ben Holmes (1938)
 Picketing for Love, regia di Jean Yarborough (1938)
 Border G-Man, regia di David Howard (1938)
 Blond Cheat, regia di Joseph Santley (1938)
 The Jitters, regia di Leslie Goodwins (1938)
 Vacanze d'amore (Having Wonderful Time), regia di Alfred Santell (1938)
 Crime Ring, regia di Leslie Goodwins (1938)
 Fool Coverage, regia di Leslie Goodwins (1938)
 Sky Giant, regia di Lew Landers (1938)
 Mother Carey's Chickens, regia di Rowland V. Lee (1938)
 Hunting Trouble, regia di Charles E. Roberts (1938)
 I'm from the City, regia di Ben Holmes (1938)
 Smashing the Rackets, regia di Lew Landers (1938)
 Russian Dressing, regia di Jean Yarbrough (1938)
 Painted Desert, regia di David Howard (1938)
 Girandola (Carefree), regia di Mark Sandrich (1938)
 The Affairs of Annabel, regia di Ben Stoloff e (non accreditato) Lew Landers (1938)
 A Western Welcome, regia di Leslie Goodwins (1938)
 The Renegade Ranger, regia di David Howard (1938)
 Fugitives for a Night, regia di Leslie Goodwins (1938)
 Servizio in camera (Room Service), regia di William A. Seiter (1938)
 Stage Fright, regia di Leslie Goodwins (1938)
 Mr. Doodle Kicks Off, regia di Leslie Goodwins (1938)
 Beaux and Error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Giant</t>
        </is>
      </c>
    </row>
    <row r="4" ht="24" customHeight="1">
      <c r="A4" s="2" t="inlineStr">
        <is>
          <t>Relation</t>
        </is>
      </c>
      <c r="B4" s="3" t="inlineStr">
        <is>
          <t>producer</t>
        </is>
      </c>
    </row>
    <row r="5" ht="24" customHeight="1">
      <c r="A5" s="2" t="inlineStr">
        <is>
          <t>Object</t>
        </is>
      </c>
      <c r="B5" s="3" t="inlineStr">
        <is>
          <t>George Stevens</t>
        </is>
      </c>
    </row>
    <row r="6" ht="500" customHeight="1">
      <c r="A6" s="2" t="inlineStr">
        <is>
          <t>Text</t>
        </is>
      </c>
      <c r="B6" s="3" t="inlineStr">
        <is>
          <t>drama Around the World in 80 Days.
Based on Theodore Dreiser’s novel An American Tragedy, A Place in the Sun stars Elizabeth Taylor, and Best Actor and Best Actress Oscar nominees Montgomery Clift and Shelley Winters.
Director George Stevens received three other Oscar nominations, for The More the Merrier (1943), Shane (1953), and The Diary of Anne Frank (1959). He lost to Michael Curtiz for Casablanca, Fred Zinnemann for From Here to Eternity, and William Wyler for Ben-Hur. All three movies also won Best Picture.
As the producer of a Best Picture nominee, Stevens was shortlisted for A Place in the Sun, Shane, Giant (with Henry Ginsberg), and The Diary of Anne Frank.
Recommended articles
If you liked “Director George Stevens: 4 New DVDs Include Pro-Colonialism Classic + Immigration Nostalgia,” check out:
- “‘John Wayne DVD Collection’ Includes Rarely Seen All-Star ‘Disaster’ Blockbuster.”
- “Best British Films Ever? Violent Thriller Is Surprise #1 + Women Bypassed.”
Update: Below are a few other Alt Film Guide posts about director George Stevens and his movies.
- “George Stevens Movies: ‘Woman of the Year’ &amp; ‘The Talk of the Town’.”
- “George Stevens Films: ‘Giant’ &amp; ‘Shane’ + ‘Annie Oakley’.”
- “‘The More the Merrier’ Movie: Jean Arthur &amp; Joel McCrea in George Stevens’ Romantic Comedy Classic.”
“Director George Stevens” endnotes
Bringing Up Baby’s financial loss to RKO: Richard B. Jewell and Vernon Harbin’s The RKO Story.
Film critic Molly Haskell discussed the Gunga Din-The Front Page connection while chatting with Robert Osborne on Turner Classic Movies.
Cary Grant quote about George Stevens: A Filmmaker’s Journey via George Stevens Jr.’s American Masters interview.
Director George Stevens’ World War II film unit is mentioned in Neil Sinyard’s George Stevens: The Films of a Hollywood Giant.
James Dean and director George Stevens Giant image: Warner Bros.
Cary Grant and Ann Evers Gunga Din image: RKO Pictures.
Barbara Bel Geddes, Philip Dorn, Oskar Homolka, and Irene Dunne I Remember Mama DVD cover image: Warner Home Video.
George Stevens: D-Day to Berlin image: Warner Home Video / New Line Home Video.
“Director George Stevens: 4 New DVDs Include Pro-Colonialism Classic + Immigration Nostalgia” last updated in December 2020. Description
Fitted with Straight back formed with nylon6 cross members For general use. Vertical loop with double 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Giant</t>
        </is>
      </c>
    </row>
    <row r="4" ht="24" customHeight="1">
      <c r="A4" s="2" t="inlineStr">
        <is>
          <t>Relation</t>
        </is>
      </c>
      <c r="B4" s="3" t="inlineStr">
        <is>
          <t>producer</t>
        </is>
      </c>
    </row>
    <row r="5" ht="24" customHeight="1">
      <c r="A5" s="2" t="inlineStr">
        <is>
          <t>Object</t>
        </is>
      </c>
      <c r="B5" s="3" t="inlineStr">
        <is>
          <t>George Stevens</t>
        </is>
      </c>
    </row>
    <row r="6" ht="500" customHeight="1">
      <c r="A6" s="2" t="inlineStr">
        <is>
          <t>Text</t>
        </is>
      </c>
      <c r="B6" s="3" t="inlineStr">
        <is>
          <t>itions that strongly contribute to the fertility convergence between ethnic groups and indicating degrees of intergenerational adaptation to the UK mainstream, although ethnic differences remain. The analysis of fertility by educational attainment of women reveals consistent educational association with fertility patterns across immigrant and ethnic groups, thus providing evidence for educational/structural factors impacting significantly on ethnic fertility differentials and intergenerational changes. Findings are discussed in the context of the theoretical framework explaining assimilation processes, and including a departure from the classical assimilation theory to explain the fertility of some well-established minority groups in he UK.
Presented in Session 65: Migration and Reproductive Behavior Shane not rated | 1h 58min | drama, western | 1 october 1953 afi, kennedy center honors founder george stevens jr on his youth spent on his father’s film. Find used or imported an analysis of the corporate collapse of enron corporation submit your query directly to scrap yards, importers and suppliers within south africa. Shane details: 1953, usa, cert pg, 118 mins direction: george stevens genre: western summary: slow and solemn but emotionally-gripping western with. Movie typography from the western 'shane' (1953), directed by george stevens, starring alan ladd, jean arthur, van heflin, brandon de wilde. Watch video watch full length shane movie for free online streaming free films to watch online including movie trailers and movie clips shane is.
The simple story of a wyoming range war is elevated to near-mythical status in producer/director george stevens' western classic shanealan ladd plays the title character, a mysterious drifter who rides into a tiny homesteading community and accepts the hospitality of a farming family. The 36-page booklet includes a 1953 profile of stevens by penelope houston, excerpts from an unpublished 1969 interview with stevens, an eventually-scrapped prologue idea by moffat (who went on to co-write giant for stevens), and an essay on the various aspect ratios this all makes for one of the more impressive moc releases of late. The masters of cinema series is proud to present george stevens’ shane in this special edition, for the film’s first release on blu-ray in the uk reviews. Notes about shane, 1953, directed by george stevens, with alan ladd, jean arthur, van heflin, available from turner classic movies. Van heflin and jean arthur co-star as joey's parents who find their lives deeply affected by shane george stevens and alan ladd at.
Brandon de wilde plays the starrett's small son, joey, who looks on shane as a hero the villains of the film include jack palance as the hired gun of the ranchers and emile myer as the ranchers' leader george stevens directed this film which has justly become an icon the film was an avowed attempt to create a myth of the american and. Shane by george stevens starting at $099 shane available on vhs, blu-ray, dvd to buy at alibris. Shane must clear out all the guns from the valley what's hot schedule today no schedule today subscribe subscribe to the yesmovies mailing list to receive. George stevens directing shane -- a ghostly dissolve veiledchamber loading unsubscribe from veiledchamber cancel unsubscribe working subscribe subscribed.
If george stevens sr were still around and making films, he might find inspiration for a love story in his son george jr and elizabeth guest handsome bachelor, raised amidst hollywood glitter, moves to washington, meets beautiful divorceé from an old political family with chums like ethel. Read the full synopsis of shane, 1953, directed by george stevens, with alan ladd, jean arthur, van heflin, at turner classic movies. Detailed review of the film shane (1953), aka george stevens'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2026-07-15T17:30:35Z</dcterms:created>
  <dcterms:modified xsi:type="dcterms:W3CDTF">2026-07-15T20:25:18Z</dcterms:modified>
</cp:coreProperties>
</file>