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_sro_1" sheetId="1" state="visible" r:id="rId1"/>
    <sheet name="qid_43_sro_2" sheetId="2" state="visible" r:id="rId2"/>
    <sheet name="qid_43_sro_3" sheetId="3" state="visible" r:id="rId3"/>
    <sheet name="qid_43_sro_4" sheetId="4" state="visible" r:id="rId4"/>
    <sheet name="qid_43_so_1" sheetId="5" state="visible" r:id="rId5"/>
    <sheet name="qid_43_so_2" sheetId="6" state="visible" r:id="rId6"/>
    <sheet name="qid_43_so_3" sheetId="7" state="visible" r:id="rId7"/>
    <sheet name="qid_43_so_4" sheetId="8" state="visible" r:id="rId8"/>
    <sheet name="qid_43_support_1" sheetId="9" state="visible" r:id="rId9"/>
    <sheet name="qid_43_support_2" sheetId="10" state="visible" r:id="rId10"/>
    <sheet name="qid_43_support_3" sheetId="11" state="visible" r:id="rId11"/>
    <sheet name="qid_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2012_portfolio: THP: information kindly supplied by Jack Renwick ↩
The earliest known occupation of the site that is now 15–25 Osborn Street was as a brewery attached to a High Street inn, the Swan with Two Necks, later the White Swan. There was a Swan alehouse in Whitechapel in the early fifteenth century, and the Swan brewhouse at this site is known from 1616, when it was enfranchised by James Enyon and Samuel Cranmer. Enyon (or Enion), whose origins were in Northamptonshire, had established himself as a brewer here some time previously. Cranmer (1575–1640) was another brewer and a City Alderman, also the great-great nephew of Archbishop Thomas Cranmer. In 1613 he married Margaret Alford, whose first husband, Philip, was Enyon’s nephew and business partner. Enyon had retired by 1617, and Cranmer was his executor when he died in 1623. Thus did Cranmer obtain effective control of the brewery. The land was an irregular rectangle, 240ft east to west, running from Dirty Lane to Angel Alley and about 150ft north to south. With the inn on the High Street and the brewhouse behind, it also took in two small houses ‘lately built’ to the rear and an acre and a half of garden ground north of that, which appears to coincide with the site of 17–25 Osborn Street extending back to Angel Alley.1
The brewery property, including the inn, was sold in 1656 to Richard Loton, who appears to have rebuilt on the High Street. A narrow alley, known later as Queen’s Place, ran through the White Swan (later 81 Whitechapel High Street) to the brewery yard. Loton oversaw redevelopment of the whole Swan Yard site, much of which was leased from the 1660s to Richard Darnelly, father and son, Nonconformists and a haberdasher and physician respectively. Among several houses on the east side of Angel Alley one, probably Loton’s own, was substantial. John Warren, a gardener, occupied a plot on Dirty Lane. Following Loton’s death in 1692 the whole property passed to his son Edward and grandson Samuel, both of whom were dead by 1698. Edward Loton sold the heavily mortgaged brewhouse and inn to John Pettitt, a citizen merchant tailor, in 1695. Pettitt leased the brewhouse with the High Street properties to Thomas Edwards, another brewer, for 31 years in 1701. Samuel Loton had bequeathed the rest of the holding, including the Darnelly portion, to his cousin Jeremy Mount in 1698, to discharge debts and pay legacies. By 1719 this property was occupied by Samuel Lane, a distiller and sugar refiner.2
From Thomas Edwards (d. 1717) the Swan brewery passed to his daughter Ann (d. 1761) and her husband, Francis Brownsword (d. 1737), ‘Master of the Swan Brewhouse … He was immensely rich and ‘tis reckon’d he died worth 100,000l’.3 The brewery was inherited by their daughter Sarah Bullock in 1761, whose sons Francis and Thomas ran it, Thomas expanding the enterprise considerably after Francis’s death in 1785, by when Dirty Lane had been widened to be Osborn Street. By 1794 the brewery was in the hands of another brother, Henry Bullock (d. 1805), who ran up large debts. A partnership with John and Alexander Anderson and William Watson in 1800 could not stem the decline. Bullock’s will of 1803 was not settled until 1817 by which time two of his partners had also died and the survivor, Alexander Anderson, was also bankrupt. The same fate befell the next brewer–lessee, John Cumming, in 1818.4
With small-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HL highlights: Mendicant collection
By Joan Thomas, September 5, 2012
A selection from the Center for the History of Medicine's mendicant collection
In 2003, the Center for the History of Medicine acquired a collection of about 200 pamphlets, books, and ephemera, ranging in date from the early 19th century to the 1960s, intended to be sold by the disabled. Loss of vision, limbs, and mobility through war, occupational accidents, and disease are recurring themes. Most of the earlier examples are poems in 4 or 5 stanzas describing the cause of the disability and appealing to strangers for charity. These ephemera offer a unique look at American life in the 19th and 20th centuries: the rise of the railroads and industry, the Civil War, the temperance movement, and the scarcity of community or social support for some ranks of the disabled are amply documented in this collection.
A small selection of the collection has recently been digitized and is now available through the Medical Heritage Library. The scanning of these items was funded by the Library Services and Technology Act, provided through the Boston Public Library’s Digital Commonwealth program.
Center News, Collections, Initiatives, Medical Heritage Library |	 Civil War, digital collections, digitization, Disability, Disabled, Medical Heritage Library, rare book collection
MHL highlights: electricity in medicine
By Jay Moschella, May 14, 2012
Frontispiece from “An essay on electricity, the theory and practice of that useful science, and the mode of applying it,” by George Adams, 1785, shows a physician applying current generated by an "electrical machine," to a patient’s arm.
“The Society having heard from some of their Correspondents in Germany that what they call a Vegetable Quintessence had been fired by Electricity, I take this Opportunity to acquaint you, that on Friday Evening last I succeeded, after having been disappointed in many Attempts, in setting Spirits of Wine on Fire by that Power.”
So begins a collection of correspondence written by the physician and scientist William Watson and addressed to Martin Folkes, who eventually succeeded Sir Isaac Newton as President of the Royal Society of London for Improving Natural Knowledge, commonly known as “The Royal Society.” The collection, printed in 1746, details a series of experiments that Watson carried out, and is noteworthy for his observations on the conductive properties of water and the effect that atmospheric moisture had on electrical experimentation.
Long before they fully comprehended its origins and properties, early physicians were fascinated with the potential therapeutic uses of electricity. However, it wasn’t until the Enlightenment that scientists began a more thorough examination of the essential characteristics of electrical phenomena and their possible uses in medicine. With the invention of the Leyden Jar in 1745, doctors and scientists who had long been able to generate electricity on primitive, hand-cranked electrostatic generators, were finally able store it. In the following years and decades, equipment for both the storage and generation of electricity was refined, increasing the possibilities for more sophisticated therapies.
"The law of electrical repulsion and attraction," from "Electricity in health in disease. . ." by S.H. Monell, 1908.
The Medical Heritage Library now contains a substantial collection of primary-source materials that illustrate these early forays into electrical experimentation, many of which were contributed by the Center for the History of Medicine. The collection spans three centuries, covers everything from electrophysiology to quackery, and includes original works by Galvani, Ampère, Nollet, Cavallo, and Becquerel, among many other notables.
Patrons can trace the evolution of the field from it’s earliest days via the whimsical correspondences of enterprising 18th century scientists like Watson, referenced above, through to the 20th century, which brought the development of more modern electrotherapies and diagnostics. Also included are a number of early works on the construction of machines for generating and storing electrostatic charges, as well as a selection of 19th-century electrotherapeutic device manufacturers’ catalogs.
Visit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distant things, men at seeing fine detail and objects moving rapidly. Women hear better, men mind noise less. There are also differences in taste, smell and touch, and in “perceptual speed, fine motor manipulations and tactile skills.” In all of these, women tend to do better. In the “processing of far space,” however, and a few other things, men excel. Whether these differences are genetic or learned is clearly open to debate and research.
Having identified these gender aptitudes, Baker and Cornelson then look at standard categorizations of almost 500 different jobs to find which ones require which kinds of skills. Examining gender segregation across all these jobs, they find that those where “female skills” are more important do tend to have higher ratios of women. That suggests some job segregation may be from men and women selecting work that favours their gender-specific skills. How big is this effect? If it weren’t there, the economists calculate, the Duncan Index would be 0.38 rather than 0.51. So it’s important but not dominant.
You might think the story is all about “STEM” jobs (science, technology, engineering and math). It isn’t. Too few people, male and female, work in these jobs for them to be decisive. Only 2.7 per cent of women work in them versus 8.0 per cent of men, so women are under-represented. But if the gender-advantage effect is eliminated the Duncan Index falls only slightly. So STEM isn’t to blame, though that’s no reason not to want more women to go into it, so long as they want to, that is.
The top occupations in terms of explaining gender segregation are in fact: secretary and administrative assistant, nurse, truck driver, elementary and middle school teacher, and home health aide. It’s natural to suppose that if there were gender balance in these areas, that would raise female wages compared to male.
But when they simulate a world in which people don’t respond to gender advantages in jobs, Baker and Cornelson find that the gap between women’s and men’s wages actually rises. How come? Several well-paid occupations – doctoring, accounting, nursing – favour female attributes. If you prevent women from taking advantage of their gender advantage by entering these occupations disproportionately, average female wages fall.
The most interesting question this study raises in my mind? Will our hyper-politically correct society be able to discuss it without an intellectual food fight?
Source: What do so-called ‘women’s jobs’ actually pay? | Ottawa Citizen
Filed under Other Tagged with gender, Kirsten Cornelson, Michael Baker, William Watson
Column: What’s the evidence for evidence-based policy?
William Watson raises some valid and important points about evidence-based policy and the limits. While some data and evidence is largely neutral and firm (e.g., Census data) other evidence can be subject to confirmation and other biases, in addition to the limits of our understanding of the complexity of society and behaviour. Evidence is still better than anecdote, but it limits also need to be understood. #W2P #GOC
Column: What’s the evidence for evidence-based policy?.
Filed under Government Tagged with anecdote, biases, evidence-based policy, policy, research, William Watson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decline in amputations. In addition, fractures of the lower leg similar to the type Pott suffered became known as Pott fracture. During his recovery, Pott wrote A Treatise on Ruptures (1756), a medical work in which he disproved misguided theories on the causes and treatment of hernias.
In Chirurgical Observations Relative to the Cataract, the Polyplus of the Nose, the Cancer of the Scrotum, the Different Kinds of Ruptures, and the Mortification of the Toes and Feet (1775), Pott published the first report of cancer caused by occupational exposure. He observed an unusually high incidence of skin sores on the scrotums of men working as chimney sweeps in London. He also discovered coal soot in the sores and eventually concluded that men routinely exposed to soot were at a high risk for scrotal cancer. Pott’s report was the first in which an environmental factor was identified as a cancer-causing agent. The disease became known as chimney-sweepers’ cancer, and Pott’s work laid the foundation for occupational medicine and measures to prevent work-related disease.
Pott also described a disease of the vertebrae in which the bones soften and collapse, causing the spine to curve and produce a hunched back. The condition, Pott disease, is now known to result from infection with the tuberculosis organism Mycobacterium tuberculosis.
cancer: Milestones in cancer science
Another English physician, Sir Percivall Pott, offered the first description of occupational risk in 1775 when he attributed high incidences of scrotal cancer among chimney sweeps to their contact with coal soot. Pott hypothesized that tumours in the skin of the scrotum were caused by prolonged contact with…
occupational disease: The industrial era
In 1775 Percivall Pott, a London surgeon, linked the frequent occurrence of scrotal cancer among chimney sweeps to the soot ingrained into their skin by prolonged exposure to flue dusts. Charles Turner Thackrah, a Leeds physician, further advanced the study of occupational medicine in Britain with his…
Pott disease
…named after an English surgeon, Sir Percivall Pott, who described it in a monograph published in 1779. The infection begins in the body of the vertebra (the most common site of bone tuberculosis) and spreads slowly to contiguous structures. Abscesses may form and drain into soft tissues adjacent to the…
Cancer, group of more than 100 distinct diseases characterized by the uncontrolled growth of abnormal cells in the body. Though cancer has been known since antiquity, some of the most significant advances…
Saint Bartholomew's Hospital
Saint Bartholomew’s Hospital, oldest hospital in London. It lies just southeast of the Central Markets in the Smithfield area of the City of London. It was founded in 1123 by the Augustinian monk Rahere, who also founded the adjacent priory (the surviving part of which…
More About Sir Percivall Pott
In cancer: Milestones in cancer science
In occupational disease: The industrial era
In Pott disease
December 22, 1788 (aged 74)
subjects of study
occupational disease
scrotal cancer
Charles B. Huggins
Judah Folkman
Joseph Lister
Fiona Wood
John Hunter
Ludwig Guttmann
Sir William Bowman, 1st Baronet
Berkeley George Andrew Moynihan, 1st Baron Moynihan
Sir William Watson Cheyne, 1st Baronet
Thomas Edison, American inventor who, singly or jointly, held a world record 1,093 patents. In addition,…
Sir Isaac Newton
Sir Isaac Newton, English physicist and mathematician, who was the culminating figure of the scientific…
Leonardo da Vinci, (Italian: “Leonardo from Vinci”) Italian painter, draftsman, sculptor, architect,…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ia reginae
Tecoma capensis
(Cape Honeysuckle)
Fast growing, evergreen shrub that copes well with drought conditions and wind. It can grow to 2m and responds well to pruning. There are many colours available now from yellow, orange, salmon, pink and red and they flower from spring through summer. It also attracts the sunbirds, bees, butterflies like the Zebra Blue, insect eating birds and is used for nesting. I’ve seen it pruned into a formal hedge. You may need to cut it back slightly in spring if the frost has caught the tips during the winter. It also has medicinal uses and the bark infusions are used for fever, pain, insomnia, chest problems, dysentery, bleeding gums and pneumonia . Powdered bark is rubbed around the teeth to heal bleeding gums. The nursing mothers wear a necklace of pieces of stem. The leaves are browsed by stock as well as kudu, nyala, bushbuck, klipspringer and duiker. It is ideal for coastal gardens. Cattle and sheep graze the plant and the flowers and seed pods are used for pot pourri. Eve Palmer said in A Gardener's Year "...it doesn't care a button for heat, cold or drought, and is beautiful and fast". The name is derived from the Mexican term fro plants with tubular flowers.
Read more about Tecoma capensis
Thunbergia alata
(Black-Eyed Susan)
Cheerful, evergreen shrub which is frost resistant, water wise and fast growing in the sun or semi-shade. The orange flowers occur all year and they attract birds - insect eaters. It is useful for containers and is ideal for small gardens where is can be grown on a trellis to act as a screen. I’ve used it floating in a globlet as a table arrangement. This is the larval host plant for the Eyed Pansy butterfly. It is popular throughout the world. Named for Carl Pehr Thunberg (1743-1828) a Swedish botanist, physician, Professor of botany and medicine. He visited the Cape to study Dutch and the flora of the Cape (1772-1775) . He collected 3100 specimens in the Cape.and published Flora Capensis. He then went to Japan, Jarva and Sri Lanka for 15 months. He wrote about his travels and Flora Japonica. He presented his herbarium of 23,510 specimens and 25,000 insects to the University. He was made a knight of the Royal Order and received many honours.
Read more about Thunbergia alata
Watsonia pillansii
(Watsonia)
This is an evergreen Watsonia which flowers with Orange red flowers from late summer into autumn. They stand 50 cm tall and attract butterflies and birds. They prefer full sun and are water wise. They are very pretty if mass planted or even if one plants clumps of them in a sunny spot. Named for William Watson (1715-1787) and English physician, apothecary, botanist and naturalist and Neville Stuart Pillans ( 1808-1904)
Read more about Watsonia pillansii
Sun (11) Apply Sun filter
Birds - Insect Eaters (9) Apply Birds - Insect Eaters filter
Container Plants (8) Apply Container Plants filter
Frost Resistant (8) Apply Frost Resistant filter
Fast Growing (7) Apply Fast Growing filter
Birds - Nesting Sites - Creepers (1) Apply Birds - Nesting Sites - Creepers filter
Formal Pruned Hedging (1) Apply Formal Pruned Hedging filter
Wetlands (1) Apply Wetlands filter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years which meant she had been entitled to, and received support from the city. For most of her time on the roll she had been eligible for what was called out-door relief: a meagre amount of entitlement was given while she stayed at what was her home; undoubtedly a poor soul in a poor house.
Circumstances changed about March 1849 out-door relief was withdrawn and she was sent to the Poor’s House on Nelson Street. This recently opened institution became home cum prison for women, men and children from across Aberdeen. We don’t know why Jean Duncan decided the Poor House was not for her; more than likely having been forced out of her own home and losing the degree of freedom that went with it she found institutional discipline at Nelson Street too much and perhaps the mix of residents did not suit her. Whatever the case she abandoned the Poor’s House within three weeks. Sadly for her the rules of the game meant Jean was no longer eligible for poor relief. She lost her official designation of “pauper” and with it any help from the parish.
So it was Jean fell back on the little that her family could provide until her death in the summer of 1850. If the unfortunate woman had died a pauper then the cost of burial could have been covered by parish funds although with the Anatomy Act in operation corpses of any “unclaimed” poor dead were made available to city surgeons for dissection. A “guardian” of Old Machar’s poor put it this way – many prejudices in regard to this subject existed in the minds of some people. Easy for this representative of the middle class to say, he was unlikely to have a family member dispatched to the anatomist and then buried in a pauper’s grave. It’s worth bearing in mind that a pauper’s body could lie unclaimed not because a family lacked feeling or consented to anatomising the corpse but simply because the weight of poverty prevented what was seen as a more fitting interment. Poor’s House inmates almost certainly knew and feared the Anatomy Act and this might have been in Jean Duncan’s thoughts when she decide to go back home.
Sheriff William Watson presided over the case. Here was a man of some local and national standing who was behind the introduction of Industrial Schools across Britain; institutions which by removing the poor’s children from the streets cleared the city of juvenile beggars and “delinquents” and at the same time provided a modicum of education along with opportunities to learn trades. Children were fed, and where necessary clothed. And so streets were cleared of troublesome poor, crime was contained and disaffected children were provided with some sense of their worth and place in industrial Britain. Sheriff Watson in other words was sympathetic towards them and hoped to integrate them into the ways of the Victorian world.
However, as much as the Sheriff was keen to alleviate conditions experienced by some of the city’s poor poet David Wright was treated less fortunately than Aberdeen’s ex-delinquents. Poor Inspector James Wallace argued that having left the Poor House Wright’s mother, Jean Duncan, effectively removed herself from the roll and thus ceased to be a pauper though the Inspector’s action seemed to contradict this when he arranged for a physician to visit the ailing women at her son’s house. This might well have been an act of pure charity by Wallace rather than, as Wright argued, an indication that Jean was still seen as under the care of the Poor Law. The poet’s legal agent explained that he and his brothers had pinched themselves and go into debt in their efforts to support their mother. Sympathy was not forthcoming. Inspector Wallace held against the Wright brothers the fact that on their mother’s death the body was not handed over to the Poor’s House. The legal tide favoured authority, more so when the Sheriff was told that David Wright earned 12 shillings per week as Post Office messenger. Watson ruled that regardless of how the men pinched themselves to perform the last offices in doing this they had been doing no more than was their duty and that they had no call on the parish funds.
Rowlandson’s Dr William Hunter’s Dissecting Room
The foundation stone of Aberdeen’s new Poor’s House had been laid with Masonic ceremony in April 1848. According to merchant Baillie James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ic events in history. Less well documented than the 1883 eruption of Krakatau, the 1815 Tambora explosion was almost certainly enormously larger, but there was no telegraph to instantly inform the world and co-ordinate news and assistance.
To complete the theme, when I sat down for a break I came across this:
Cassie and Jamie Johnson of USA Curling in the 2005 World Championships in Paisley, Scotland.
The sisters, like the rest of the team are from Minnesota and I couldn't tell them apart, even though they are not twins. They lost a fairly close finals to Sweden.
Curling is said to have begun in 16th century Scotland, although two paintings by Pieter Brueghel the Elder c. 1560, show Dutch peasants curling. Perhaps because I have played some Bocce and a great deal of billiards, which are similar in their own ways, I am always fascinated by curling. It's just that games played in polar-rated clothing lacks calories.
And who knows, it was cooler than the predicted 106º - 108º today.
07/19/2005 in Bitch, Bitch Bitch, History, Science | Permalink | Comments (1) | TrackBack (0)
Elementary, My Dear
Watsonia Pillansii alt. W. Beatricis or, Bugle Lily
Watsonia is a summer-flowering corm of the Iris family (Iridaceae), of roughly 70 genera and 1800 species, including Iris, Gladiolus and Freesia. It is native to the north and west Cape area of South Africa.
Several species were introduced to south-east Australia and California in the 19th century. They were not selectively bred, via cloning, until the 1930's.
The genus was named in 1752 by Phillip Miller of th Chelsea Physic Garden after his friend Sir William Watson. (pictured)
Sir William Watson, 1715-87, was a British physician, botanist, and natural scientist best remembered for his work on electricity. He did much to introduce Linnaeus' system of classification into Britain. He was one of the earliest experimenters on electricity, being the first to investigate the passage of electricity through a rarefied gas.
"Experiments and Observations tending to illustrate the Nature and Properties of Electricity", and "In order to discover whether the Electrical Power would be sensible at great distances. With An Experimental Inquiry concerning the respective Velocities of Electricity and Sound", William Watson, 1748
His experiments in 1747 to determine the velocity of electricity are of particular interest. The general belief at that time was that electricity was faster than sound, but no accurate test had as yet been devised to measure the velocity of a current. Watson, in fields north of London, laid out a line of wire supported by dry sticks and silk which ran for 12,276 feet (6.4-km). Even at this length the 'Velocity of Electricity was instantaneous.' Resistance in the wire was also noticed but apparently not fully understood, as Watson relates that 'we observed again, that although the electrical compositions were very severe to those who held the wires, the report of the Explosion at the prime Conductor was little, in comparison of that which is heard when the Circuit is short.' Watson eventually decided not to pursue his electrical experiments concentrating instead upon his medical career, but he continued to support others in presenting evidence to the Royal Society and became a champion of Benjamin Franklin.
Illustration of Watson's experiment
to determine the velocity of electricity.
Black cat or white cat, it's a good cat that catches the mice. - Sir William Watson
07/15/2005 in Flora, History, Science | Permalink | Comments (2) | TrackBack (0)
Long Shan; Home of the Mountain Dragon
Take Back the Memorial
Furballs
Spring is sprang.
Surprise, Surprise ?
A View to a Thrill (or not)
Another Spring
Lynne Truss: Eats, Shoots &amp; Leaves: The Zero Tolerance Approach to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of Rivera First Baptist Church in Pico Rivera, CA (1996-1998).
In 1998, he began taking courses at Chafer and Talbot Theological Seminaries. He earned a Master of Theology degree, with High Honors (2002), and a Doctor of Philosophy in Bible Exposition (2009) at Dallas Theological Seminary. In 2005 and 2009, he received the Donald K. Campbell Award for Excellence in Bible Exposition, at Dallas Theological Seminary.
Andy is president of Chafer Theological Seminary. He has contributed to many theological journals and Christian books and has spoken on a variety of topics at Christian conferences.
Andy has been married to Anne since 1998 and they have one daughter, Sarah. They live in Sugar Land, TX.
Paul Wilkinson
Lives in Oldham, Lancashire (in the north of England)
Minister, Hazel Grove Full Gospel Church, Stockport, Cheshire
BSc in Mathematics and Statistics (University of York)
BA and MA in Theology (University of Manchester)
PhD in Religions and Theology (University of Manchester, 2006)
Council Member of Prophetic Witness Movement International (PWMI) www.pwmi.org
Author, For Zion's Sake: Christian Zionism and the Role of John Nelson Darby (2007) - an edited version of my PhD thesis, John Nelson Darby and the Origins of Christian Zionism
Research consultant for the documentary film The Destiny of Britain (Hatikvah Film Trust, 2007), released this year in the U.S. as The Cyrus Call, which tells the history of British Evangelical belief in the restoration of the Jews, prior to the issuing of the Balfour Declaration
Studied and taught at the International School of Holocaust Studies, Yad Vashem, Jerusalem Conference speaker and contributor to several Christian publications and journals (including Bibliotheca Sacra).
Robert Wilkin
John Whitcomb
William Watson
Dr. William Watson is Professor of History at Colorado Christian University. His degrees are from Cal Poly (BA History, 1976), Talbot Seminary (MDiv, 1979), University of California Riverside (MA European History, 1981 &amp; PhD English History, 1995).
He served as a linguist for Army Intel in Berlin (1973-75), taught at a Christian high school in the 1980s and at Azusa Pacific and Cal Baptist in the early 1990s before coming to CCU in 1996. He also teaches occasionally as an adjunct professor in Western Civilization at the University of Colorado Boulder.
He was a Fulbright Senior Scholar to Moldova in 2004 and an Oxford Visiting Summer Fellow in 2007. As a graduate student he studied at the Huntington Library, the British Museum, and Oxford and Cambridge, as well as helping to compile a database on everything published in the English language prior to 1800, allowing all this material to now be available online. His research specialty is 17th and 18th century English Church History, with a doctoral dissertation on the politics of English clergy, and subsequent research on the relationship between religion and science, and now eschatology.
Watson is author of Dispensationalism Before Darby (Lampion Press, 2015).
Johannes Vogel
Michael Vlach
Associate Professor of Theology at The Master’s Seminary
B.S., University of Nebraska-Lincoln
M.Div., The Master’s Seminary
Ph.D., Southeastern Baptist Theological Seminary
Before joining The Master’s Seminary faculty in 2006, Dr. Vlach functioned as a Professor of Humanities at Southeast Community College in Lincoln, Nebraska. He also taught Bible, Theology, and Hermeneutics for Grace University in Omaha, Nebraska. While working on his doctorate, Dr. Vlach was the Senior Researcher/Writer at Church Initiative, a church-equipping ministry in Wake Forest, North Carolina. An ordained minister, Dr.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Her whereabouts was made known
by Jacob Eckler after his release, and she was finally returned to her
relatives.
The Elwood family are of English descent and settled here early.
Richard, with his wife and two children, came to the Mohawk valley
near St. Johnsville in 1748, where he built a stone dwelling which is
still standing. A few years later he died, leaving four sons, Richard,
350 IIISTOUY OF HERKIMER COUNTr.
Isaac, Benjamin, and Peter, all of whom were conspicuous in the early
history of the valley. Senator A R. Elwood, late of Richfield Springs,
was a descendant of Richard Elwood. Col. Henry Elwood, who lived
for many years in the town of Danube, was a son of Peter Elwood.
Peter Elwood, the youngest son, died on his farm in 183 i, at the age of
seventy seven years. David Elwood, son of Peter, settled in Danube
about the year 1813, and remained until his death in 1859 He was a
prominent citizen and left four sons, Daniel, Henry, Moses, and
Richard Van Home, from whom the village of Van Hornesville is
named, was a native of New Jersey, and came to the site of the village
in 1 79 1. There he, with his brother Daniel, began mercantile trade,
and soon built mills and engaged in the flouring business on what was
then a large scale ; their flour was taken to Fort Plain, whence the West-
^ vi ern Inland Lock and Navigation Company took it down the Mohawk to
• CQ market. This business increased and for many years the Van Home
.^•&lt;j brothers were the largest wheat and produce buyers in this section.
m ;^ Richard Van Home was a member of the Legislature in 1809-10 and
jft "* yin 1812, and his political influence was great. He died at Van Hornes-
^^ville in March, 1823.
Dr. Willsey was the first physician in tiie town and settled on what
is known as Willsey Hill, in the southeastern part, in J 797. Simeon
Conklin, the first blacksmith, settled north of Van Hornesville in 1798.
The first town meeting for the town of Stark was held at the house
of .Andrew Smith, March 28, 1828, when the following officers were
elected :
Supervisor, Daniel Van Home ; town clerk. Cornelius W. Vedder ; collector, George
J. YoiHig; overseer.'! of the poor, James Winegar and Jacob S. Mover; assessors, Cor-
nelius Sloiigliter, Robert Johnson, and J. H. Walrath ; commissioners of highways,
I'Vederick Smith, John Kinter, and Adam Shaul ; inspectors of common schooLs, Peter
P. Murphy, Stephen Halstead, and Richard Conklin ; school commissioners, Frederick
Broner, William Watson, and Jacob P. Shaver; constables, William Gibson, Felix
Broner, jr., and John Fulmer.
By the date last mentioned the town had become quite thickly set-
tled and much of it cleared. Among others more or less prominent in
its early history were George Springer, who lived at Starkville ; William
H. Parkhill, who was supervisor in 1841 ; Cornelius Sloughter, who lived
two miles north of Van Hornesville ; Truman Miner, supervisor in 1848,
who settled three miles north of Van Hornesville; Levi Weeks, super-
visor for many years, who settled east of Van Hornesville; Sylvester H.
Ellsworth, supervisor in 1 862, who lived a mile east of Starkville ; Alex-
ander Smith, still living at Starkville, at one time sheriff of the county;
Menzo Kelly, of Van Hornesville, and others yet to be mentioned.
The town of Stark is now essentially a dairy district, the manufact-
ure of cheese being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ions With These Exquisite Beauties
How People Found Information Before the Internet
Famous Birthdays in April
Written by Rick Brainard
Category: Famous Birthdays
Here are the famous people who were born in April. Look down the list and see if the person born on the day of the month matches yours if you were born in April.
1697 - Antoine François Prévost, French author and novelist
1721 - Pieter Hellendaal, Dutch organist and violinist, and composer
1732 - Joseph Haydn, Austrian composer
1753 - Joseph de Maistre, French diplomat and writer
1765 - Luigi Schiavonetti, Italian engraver
1776 - Sophie Germain, French mathematician
1815 - Otto von Bismarck, German statesman
1815 - Edward Clark (governor)|Edward Clark, American politician
1834 - James Fisk (financier)|James Fisk, American stock broker and corporate executive
1653 - Prince George of Denmark, prince consort of Anne of England
1719 - Johann Wilhelm Ludwig Gleim, German poet
1725 - Giacomo Casanova, Italian adventurer and writer
1781 - Bhagwan Swaminarayan, Indian religious leader
1788 - Francisco Balagtas, Filipino poet
1788 - Wilhelmine Reichard, German balloonist
1789 - Lucio Norberto Mansilla, Argentine military
1798 - August Heinrich Hoffmann von Fallersleben, German poet
1805 - Hans Christian Andersen, Danish writer
1814 - Erastus Brigham Bigelow, American inventor
1827 - William Holman Hunt, English painter
1838 - Léon Gambetta, French statesman
1840 - Émile Zola, French novelist and critic
1682 - Valentin Rathgeber, German composer, organist and choirmaster
1683 - Mark Catesby, English naturalist
1693 - George Edwards English naturalist
1715 - William Watson, English physician and scientist
1764 - John Abernethy, English surgeon
1769 - Christian Günther von Bernstorff, Danish-Prussian statesman and diplomat
1770 - Theodoros Kolokotronis, Greek general
1783 - Washington Irving, American author
1806 - Ivan Kireevsky, Russian critic and philosopher
1807 - Jane Digby, English aristocrat and adventuress
1814 - Lorenzo Snow, American religious leader, 5th president of The Church of Jesus Christ of Latter-day Saints
1821 - T. Pelham Dale, English clergyman
1822 - Edward Everett Hale, American writer
1823 - William Magear "Boss" Tweed, American political boss
1823 - George Horatio Derby, American humorist
1676 - Giuseppe Maria Orlandini, Italian baroque composer
1688 - Joseph-Nicolas Delisle, French astronomer
1718 - Benjamin Kennicott, English churchman and scholar
1752 - Niccolò Antonio Zingarelli, Italian composer
1762 - Stephen Storace, English composer
1772 - Nachman of Breslov, Ukrainian founder of Breslov (Hasidic dynasty)|Breslov Hasidut
1785 - Bettina von Arnim, German writer
1802 - Dorothea Dix, American social activist
1818 - Thomas Mayne Reid, Irish-American novelist
1819 - Maria II of Portugal
1821 - Linus Yale, Jr., American inventor and manufacturer
1826 - Zénobe Gramme, Belgian engineer
1835 - John Hughlings Jackson, English neurologist
(1648) Elihu Yale
1692 - Adrienne Lecouvreur, French actress
1719 - Axel von Fersen the Elder, Swedish statesman and soldier; father of Axel von Fersen the Younger
1727 - Pasquale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ment
 William Watson (songwriter) (1794–1840), English concert hall singer and songwriter
 William Watson (poet) (1858–1935), English poet
 Billy Watson (actor) (1923–2022), American actor
 William Watson (writer) (1930–2005), also known as Bill Watson, Scottish writer
 William C. Watson (1938–1997), American actor
 Willie Watson (musician) (born 1979), American folk musician
Military
 William H. Watson (1815–1846), Mexican–American War soldier from Maryland, U.S.
 William Watson (sergeant) (1826–1906), in the Confederate States Army
 William Watson (surgeon) (1837–1879), in Pennsylvania Volunteers during the American Civil War
 William Thornton Watson (1887–1961), New Zealand officer in the Australian Imperial Force
 William E. Watson, military historian
Politics
 William Watson (16th century MP), MP for the City of York
 William Henry Watson (1796–1860), British politician and judge
 William Watson (New South Wales politician) (1815–1877), Australian politician
 William John Watson (1839–1886), Australian politician
 William T. Watson (1849–1917), American banker and governor of Delaware
 William W. Watson Sr., 19th century North Carolina politician
 William Watson (Australian politician) (1864–1938), Australian politician
 William McLean Watson (1874–1962), Scottish politician
 W. Marvin Watson (1924–2017), U.S. Postmaster General
 William Watson, mayor of Rockford, Illinois, U.S., 1878–79
Science
 William Watson (scientist) (1715–1787), English physician and scientist
 William Watson (physician) (1744–1824), English physician and naturalist
 William Watson (surveyor and scientist) (1784–1857), cartographer and sundial-maker from Seaton Ross
 William Livingstone Watson (1835–1903), Scottish East India merchant and astronomer
 Watson Cheyne or Sir William Watson (1852–1932), 1st Baronet Cheyne, Scottish surgeon and bacteriologist
 William Watson (botanist) (1858–1925), British botanist and horticulturalist
 William Watson (physicist) (1868–1919), British physicist
 William Watson (Scottish physicist) (1884–1952), FRSE Scottish physicist and mathematician
 William Weldon Watson (1899–1992), American nuclear physicist
Sports
Association football
 William Watson (Scottish footballer) (fl. 1898), Scottish footballer (Falkirk FC and Scotland)
 Billy Watson (footballer, born 1890) (1890–1955), English international footballer with Burnley, 1908–1925
 Billy Watson (footballer, born 1893) (1893–1962), English footballer with Huddersfield Town, 1912–1927
 William Watson (footballer) (fl. 1903–1909), Lincoln City footballer active in the 1900s
 Bill Watson (footballer, born 1899) (1899–1969), English footballer in the 1920s–30s
 Bill Watson (footballer, born 1916) (1916-1986), English footballer, fullback for Lincoln City, Chesterfield and Rochdale
 William Watson (footballer, born 1900) (1900–?), Scottish footballer (Dumbarton FC)
 Willie Watson (footballer, born 1910), Scottish footballer (Hibernian, Ayr United)
 Jimmy Watson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Page views of William Watsons by language »
Among PHYSICISTS »
In United Kingdom »
Among PHYSICISTS In United Kingdom »
Sir William Watson, FRS (3 April 1715 – 10 May 1787) was a British physician and scientist who was born and died in London. His early work was in botany, and he helped to introduce the work of Carolus Linnaeus into England. He became a Fellow of the Royal Society in 1741 and vice president in 1772. Read more on Wikipedia
Since 2007, the English Wikipedia page of William Watson has received more than 29,216 page views. His biography is available in 22 different languages on Wikipedia. William Watson is the 397th most popular physicist (down from 358th in 2019), the 1,652nd most popular biography from United Kingdom (down from 1,400th in 2019) and the 47th most popular British Physicist.
Page views of William Watsons by language
Among PHYSICISTS
Among physicists, William Watson ranks 397 out of 717. Before him are Duncan Haldane, Hendrik Casimir, Leonard Susskind, Jacob Bekenstein, Christopher Polhem, and Hantaro Nagaoka. After him are Georgy Flyorov, Friedrich Ernst Dorn, Victor Weisskopf, John Kerr, Hagen Kleinert, and Johann Heinrich Schulze.
Most Popular Physicists in Wikipedia
Duncan Haldane
Hendrik Casimir
Leonard Susskind
Jacob Bekenstein
Christopher Polhem
Hantaro Nagaoka
Georgy Flyorov
Friedrich Ernst Dorn
Victor Weisskopf
John Kerr
Hagen Kleinert
Johann Heinrich Schulze
Among people born in 1715, William Watson ranks 9. Before him are Elisabeth Christine of Brunswick-Wolfenbüttel-Bevern, Robert-François Damiens, Luc de Clapiers, marquis de Vauvenargues, Johann Gottfried Bernhard Bach, Georg Christoph Wagenseil, and Victor de Riqueti, marquis de Mirabeau. After him are Dorothea Erxleben, Charles, Prince of Soubise, Christian Fürchtegott Gellert, Pierre Charles Le Monnier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2026-07-15T20:25:19Z</dcterms:modified>
</cp:coreProperties>
</file>