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310_sro_1" sheetId="1" state="visible" r:id="rId1"/>
    <sheet name="qid_4310_sro_2" sheetId="2" state="visible" r:id="rId2"/>
    <sheet name="qid_4310_sro_3" sheetId="3" state="visible" r:id="rId3"/>
    <sheet name="qid_4310_sro_4" sheetId="4" state="visible" r:id="rId4"/>
    <sheet name="qid_4310_so_1" sheetId="5" state="visible" r:id="rId5"/>
    <sheet name="qid_4310_so_2" sheetId="6" state="visible" r:id="rId6"/>
    <sheet name="qid_4310_so_3" sheetId="7" state="visible" r:id="rId7"/>
    <sheet name="qid_4310_so_4" sheetId="8" state="visible" r:id="rId8"/>
    <sheet name="qid_4310_support_1" sheetId="9" state="visible" r:id="rId9"/>
    <sheet name="qid_4310_support_2" sheetId="10" state="visible" r:id="rId10"/>
    <sheet name="qid_4310_support_3" sheetId="11" state="visible" r:id="rId11"/>
    <sheet name="qid_431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Pizza</t>
        </is>
      </c>
    </row>
    <row r="4" ht="24" customHeight="1">
      <c r="A4" s="2" t="inlineStr">
        <is>
          <t>Relation</t>
        </is>
      </c>
      <c r="B4" s="3" t="inlineStr">
        <is>
          <t>producer</t>
        </is>
      </c>
    </row>
    <row r="5" ht="24" customHeight="1">
      <c r="A5" s="2" t="inlineStr">
        <is>
          <t>Object</t>
        </is>
      </c>
      <c r="B5" s="3" t="inlineStr">
        <is>
          <t>Alain Bashung</t>
        </is>
      </c>
    </row>
    <row r="6" ht="500" customHeight="1">
      <c r="A6" s="2" t="inlineStr">
        <is>
          <t>Text</t>
        </is>
      </c>
      <c r="B6" s="3" t="inlineStr">
        <is>
          <t xml:space="preserve">bass), Tommy Eyre (keyboards), Pete Solley (keyboards), Raphael Ravenscroft (sax), Richard Burgess (drums), Dave Mattacks (drums), Micky Waller (drums) and vocals by Aliki Ashman (now Aliki Holland), Viv McAuliffe, Jane Kennaway, Simon Morris.
- I wanna spend my life with you /)
- Can´t stop now /)
- Day in the lights - Speedometors (1979)
- Guests: Chris Gent (RIP: Tommy Eyre)
- Comments: Sorry, I don't have info about them. This album features Tommy Eyre on keyboards.
- Strawberry letter 23 (SINGLE) - Bunny Brown (1980)
- Guests: Mel Gaynor, Steve Salvari (RIP: Tommy Eyre, Dick Morrissey)
- Producer: Martin Hayles, Gwyn Mathias
- Comments: The A-side was recorded by Bunny Brown (lead vocals), Burt Salvari (guitar), Sketch (bass), Tommy Eyre (keyboards, including a killer moog solo), Steve Salvari (additional keyboards and backing vocals), Mel Gaynor (drums), with backing vocals by David Grant and producers Gwyn Mathias and Martin Hayles. The B-side is an instrumental version featuring Dick Morrissey on tenor sax.
- The Long good Friday OST - Francis Monkman (1980)
- Members: Francis Monkman
- Guests: Herbie Flowers, Tristan Fry + Stan Sulzmann (RIP: Kevin Peek + Ron Aspery, Tommy Eyre, Ian Hamer, Bob Hoskins)
- (later to become Bond ... James Bond). The musicians who play here are: Francis Monkman (keyboards), plus his then bandmates in Sky: Kevin Peek (guitar), Herbie Flowers (bass), Tristan Fry (drums). Also with Tommy Eyre (piano), Ron Aspery (sax).
- (RIP: Chris Stone)
-).
- Pizza - Alain Bashung (1981)
- Members: (RIP: Alain Bashung)
- Guests: Richard Brunton, Mel Collins, Liam Genockey (RIP: Tommy Eyre)
- Producer: Ken Burgess
- Technical: Tony Taverner
- Rab Noakes - Rab Noakes (1981)
- Members: Rab Noakes + Richard Brunton, Rod Clements
- Guests: Mel Collins, Danny Cummings, Liam Genockey, Paul Jones (RIP: Tommy Eyre)
- Comments: Scottish singer and guitarist, he used to collaborate with Gerry Rafferty. There's a bit of confusion about his discography, as he has released two different self-titled albums! Tommy appears in one of them (the one from 1980). This was his 6th album. With: Paul Jones (harmonica), Richard Brunton (guitar), Rod Clements (bass), Mel Collins (sax), Tommy Eyre (keyboards), Liam Genockey (drums, later in Zzebra with Tommy Eyre), Danny Cummings (percussion).
- Cover to cover - Pezband (1981)
- Guests: Mel Collins (RIP: Tommy Eyre)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Pizza</t>
        </is>
      </c>
    </row>
    <row r="4" ht="24" customHeight="1">
      <c r="A4" s="2" t="inlineStr">
        <is>
          <t>Relation</t>
        </is>
      </c>
      <c r="B4" s="3" t="inlineStr">
        <is>
          <t>producer</t>
        </is>
      </c>
    </row>
    <row r="5" ht="24" customHeight="1">
      <c r="A5" s="2" t="inlineStr">
        <is>
          <t>Object</t>
        </is>
      </c>
      <c r="B5" s="3" t="inlineStr">
        <is>
          <t>Alain Bashung</t>
        </is>
      </c>
    </row>
    <row r="6" ht="500" customHeight="1">
      <c r="A6" s="2" t="inlineStr">
        <is>
          <t>Text</t>
        </is>
      </c>
      <c r="B6" s="3" t="inlineStr">
        <is>
          <t>_dx, tfd_wing_zero, tricky_disco, warsawkook
Mutual Friends (15):
Watching (2):
Member of (1):
Watching (0) .
(more…)
17.Jul.06
Articles, Internet, Technology
Review:.
 Journal tools |
Personal search form |
My account |
Bookmark |
Search:
..., researching, and lesson planning for the day. I got home, listened to tunes and drank vino, getting in a little leisurely reading. This morning, I slept in (I was still tired from Sunday night's tossings and turnings), eventually got K out the door (at the ridiculously late 10:30), then went to the gym with her, where we lifted weights for an hour or so before I landed at my office, where I ...
...with my tossing and turning and fuming and dancing. I don't understand why people make such an effort to doll a situation up when it's clear that in a short time the ups and downs and tossings and turnings of life will eventually uproot the sheets and upset the silverware placement. I don't understand why people pretend to be something they're not. For a long time I thought that when people turned...
... .
Ever since Sam was tiny he's been laughing at things I can't see. My husband and I used to sit on the sofa in the evenings listening to the sounds of Sam going to sleep (the tossings, the turnings, the rustlings and rattlings that indicated his dragon was getting a good chewing) and suddenly there would be an eruption of gurgling baby laughter. He'd be lying there, alone in the dark, and ...
Toss
Tossed
Tosses
Tossing
Tossing Salad
Midget Tossing
Dwarf Tossing
Caber Tossing
Above Betrayal By Greenery Tossing
Tossing Off
Tossing And Turning
Occasional Tossing
Paper Tossing
Tossing Around
Pizza Tossing
Tossing Pizza Dough
Tossing Her
Girl Tossing Salad
Child Recreation Tossing Young
Head Tossing Horse
Result Page:
1
for Tossings  ...more
My Father, My Mother, My Brothers and My Sisters
MPAA Rating: NR | Year: 1999 | Running Time: 94 minutes
Sorry, this item is not available from ARTISTdirect.
- Victoria Abril - Anne
- Charlotte de Turckheim - Jeanne
- Alain Bashung
- Philip Giangreco
- Charlotte de Turckheim - Director
- Anne-Dominique Toussaint - Producer
- Pascal Judelewicz - Producer
- Charlotte de Turckheim - Screenwriter
- Philip Giangreco - Screenwriter
- Patrick Pasquier - Art Director
- Marilyn Fitoussi - Costume Designer
- Jennifer Auge - Editor
- Cyril de Turckheim - Composer (Music Score)
- Javier Po - Production Designer
- Javier G. Salmones - Cinematographer Excerpt: ‘Complete Guide to Women’s Health’
Cardiologist Dr. Nieca Goldberg focuses on four primary areas of concern
Women over 35 need to focus on four primary areas of their health: heart, hormones, metabolism and bone strength. Cardiologist Dr. Nieca Goldberg makes that case in “Dr. Nieca Goldberg's Complete Guide to Women's Health.” Here's an excerpt:
Chapter One
Step into My Office
It’s very hard for many of us to take care of ourselves.
advertisement | your ad here
We are busy and stressed out and managing the care of the people around us and working ridiculously long hours and ... I bet I don’t need to tell any of you who have picked up this book about juggling twenty things at once. But what happens when you don’t feel quite right, not quite your normal self? Do you know what to do and when to do it? Do you know what to watch out for and what to wait out? As I know from firsthand experience, women in midlife are often busy taking care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Pizza</t>
        </is>
      </c>
    </row>
    <row r="4" ht="24" customHeight="1">
      <c r="A4" s="2" t="inlineStr">
        <is>
          <t>Relation</t>
        </is>
      </c>
      <c r="B4" s="3" t="inlineStr">
        <is>
          <t>producer</t>
        </is>
      </c>
    </row>
    <row r="5" ht="24" customHeight="1">
      <c r="A5" s="2" t="inlineStr">
        <is>
          <t>Object</t>
        </is>
      </c>
      <c r="B5" s="3" t="inlineStr">
        <is>
          <t>Alain Bashung</t>
        </is>
      </c>
    </row>
    <row r="6" ht="500" customHeight="1">
      <c r="A6" s="2" t="inlineStr">
        <is>
          <t>Text</t>
        </is>
      </c>
      <c r="B6" s="3" t="inlineStr">
        <is>
          <t>their communication to fans on match nights and also exceeded commercial goals set for the programme.
We consider Minprint to be an integral part of our marketing team.
They provide an excellent service and personal attention is above and beyond what we could have expected.
I am thrilled with how they have turned out, and the great service you have given. It is a joy to deal with your company.
Prompt, efficient and easy to work with, Minprint deliver an excellent service every time.
Great to work with and always deliver a first-class product.
Minprint have never failed to meet deadlines and have been extremely flexible and accommodating and have provided a first class service in respect of design, delivery and day to day contact. Side button and lower part of screen is stuck!
Why is the screen shows in purple, after an over night charging?
Swapping Motherboards from iCloud locked one to a working one?
Has anyone ever repaired the speaker on their watch? This is Catherine O'Brien's latest CD.
"Kiss the Earth" was independently produced after enquiries from the public who, after hearing the CD, asked to buy a copy. The duration of the CD was limited by time and cost constraints.
For more about the story behind KISS THE EARTH click here.
Lyrics are included with each CD.
The following samples are in MP3 format. You may need some software to listen to these such as Microsoft Media Player. To hear each sample, click on the links below.
© Copyright 2001-2009 Catherine O'Brien. Though he was present at the birth of '60s rock &amp; roll in France, it took another 15 years for Alain Bashung's star to rise. Born in Paris in 1947, he was raised in Alsace but left home at the age of 16 to begin playing in a cover band with several friends. The group lasted several years, until Bashung began recording on his own, for Philips, in 1966. Ten years would pass before any degree of success, though he did play a prominent role in 1972's La Revolution Française, the French rock opera produced by Claude-Michel Schoenberg. In 1976, Alain Bashung began working with lyricist Boris Bergman and songwriter Andy Scott. The change in atmosphere proved helpful, and after test runs on Bashung's long-delayed 1977 debut album and 1979's Roulette Russe, the 1980 single "Gaby, Oh Gaby" became a monster hit. After Bashung became a star and gained his first gold record that year, he then recorded another with "Vertigo de l'Amour," from the album Pizza. He fulfilled a lifelong dream in 1982 when he recorded with Serge Gainsbourg. During the mid-'80s, Bashung remained at the top of the French pop firmament, with singles like "S.O.S. Amor" and "Touche Pas à Mon Pote." He endured a fallout with critics -- and consequently, the public -- during the late '80s, but then roared back with 1991's Osez Joséphine. The album, a song cycle concerning one of the most famous women in French history, became the biggest hit of Bashung's career, selling well and earning him three Victoires de la Musique awards. Besides the similarly thematic follow-up Chatterton, Bashung released several live shows, plus a career-spanning box set. Bashung died of lung cancer in 2009 at age 62. Acclaimed Canadian-based guitarist, composer and producer JESSE COOK has added additional tour dates to his “Beyond Borders” U.S. tour. COOK and his band will return to the west coast in October for a run of shows starting Sunday, October 7 in Edmonds, WA at the Edmonds Center for the Arts. They’ll also make stops in San Francisco, CA at the Palace of Fine Arts and Las Vegas, NV at Red Rock Casino Resort, along with a festival appearance at the Catalina Island Jazz Festival in Avalon, CA, among others, before wrapping Sunday, October 14 in Anaheim, CA at City National Grove of Anaheim. No matter how proactive you are with your oral health, dental emergencies can occur, and it seems that they always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Pizza</t>
        </is>
      </c>
    </row>
    <row r="4" ht="24" customHeight="1">
      <c r="A4" s="2" t="inlineStr">
        <is>
          <t>Relation</t>
        </is>
      </c>
      <c r="B4" s="3" t="inlineStr">
        <is>
          <t>producer</t>
        </is>
      </c>
    </row>
    <row r="5" ht="24" customHeight="1">
      <c r="A5" s="2" t="inlineStr">
        <is>
          <t>Object</t>
        </is>
      </c>
      <c r="B5" s="3" t="inlineStr">
        <is>
          <t>Alain Bashung</t>
        </is>
      </c>
    </row>
    <row r="6" ht="500" customHeight="1">
      <c r="A6" s="2" t="inlineStr">
        <is>
          <t>Text</t>
        </is>
      </c>
      <c r="B6" s="3" t="inlineStr">
        <is>
          <t>have no hesitation in recommending Minprint as a print supplier. Our customer magazine is always printed and delivered on time and Minprint provide us with an excellent service at competitive prices.
With Minprint we were able to bring our traditional match programme to life and we were delighted when Ulster Rugby and the match programme won the Best External Publication at the 2014 CIPR Awards. The team of graphic and digital designers at Minprint, designed and developed an innovative match programme which really brought the conventional format into a whole new dimension. This allowed Ulster Rugby to improve their communication to fans on match nights and also exceeded commercial goals set for the programme.
We consider Minprint to be an integral part of our marketing team.
They provide an excellent service and personal attention is above and beyond what we could have expected.
I am thrilled with how they have turned out, and the great service you have given. It is a joy to deal with your company.
Prompt, efficient and easy to work with, Minprint deliver an excellent service every time.
Great to work with and always deliver a first-class product.
Minprint have never failed to meet deadlines and have been extremely flexible and accommodating and have provided a first class service in respect of design, delivery and day to day contact. Side button and lower part of screen is stuck!
Why is the screen shows in purple, after an over night charging?
Swapping Motherboards from iCloud locked one to a working one?
Has anyone ever repaired the speaker on their watch? This is Catherine O'Brien's latest CD.
"Kiss the Earth" was independently produced after enquiries from the public who, after hearing the CD, asked to buy a copy. The duration of the CD was limited by time and cost constraints.
For more about the story behind KISS THE EARTH click here.
Lyrics are included with each CD.
The following samples are in MP3 format. You may need some software to listen to these such as Microsoft Media Player. To hear each sample, click on the links below.
© Copyright 2001-2009 Catherine O'Brien. Though he was present at the birth of '60s rock &amp; roll in France, it took another 15 years for Alain Bashung's star to rise. Born in Paris in 1947, he was raised in Alsace but left home at the age of 16 to begin playing in a cover band with several friends. The group lasted several years, until Bashung began recording on his own, for Philips, in 1966. Ten years would pass before any degree of success, though he did play a prominent role in 1972's La Revolution Française, the French rock opera produced by Claude-Michel Schoenberg. In 1976, Alain Bashung began working with lyricist Boris Bergman and songwriter Andy Scott. The change in atmosphere proved helpful, and after test runs on Bashung's long-delayed 1977 debut album and 1979's Roulette Russe, the 1980 single "Gaby, Oh Gaby" became a monster hit. After Bashung became a star and gained his first gold record that year, he then recorded another with "Vertigo de l'Amour," from the album Pizza. He fulfilled a lifelong dream in 1982 when he recorded with Serge Gainsbourg. During the mid-'80s, Bashung remained at the top of the French pop firmament, with singles like "S.O.S. Amor" and "Touche Pas à Mon Pote." He endured a fallout with critics -- and consequently, the public -- during the late '80s, but then roared back with 1991's Osez Joséphine. The album, a song cycle concerning one of the most famous women in French history, became the biggest hit of Bashung's career, selling well and earning him three Victoires de la Musique awards. Besides the similarly thematic follow-up Chatterton, Bashung released several live shows, plus a career-spanning box set. Bashung died of lung cancer in 2009 at age 62. Acclaimed Canadian-based guitarist, composer and producer JESSE COOK has added additional tour dates to his “Beyond Borders” U.S. tour. COOK and his band will return to the west coast in October for a run of shows starting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Pizza</t>
        </is>
      </c>
    </row>
    <row r="4" ht="24" customHeight="1">
      <c r="A4" s="2" t="inlineStr">
        <is>
          <t>Relation</t>
        </is>
      </c>
      <c r="B4" s="3" t="inlineStr">
        <is>
          <t>producer</t>
        </is>
      </c>
    </row>
    <row r="5" ht="24" customHeight="1">
      <c r="A5" s="2" t="inlineStr">
        <is>
          <t>Object</t>
        </is>
      </c>
      <c r="B5" s="3" t="inlineStr">
        <is>
          <t>Alain Bashung</t>
        </is>
      </c>
    </row>
    <row r="6" ht="500" customHeight="1">
      <c r="A6" s="2" t="inlineStr">
        <is>
          <t>Text</t>
        </is>
      </c>
      <c r="B6" s="3" t="inlineStr">
        <is>
          <t>obias Weinreich: Bass
Johannes Joseph: Accordion, choir vocals
Simon Schillinger: Lead and rhythm guitar, acoustic guitar, choir vocals
Cornelius "Wombo" Heck: Drums, choir vocals
Sebastian "AlleyJazz" Scherrer: Keyboards
David Schuldis: Rhythm guitars
Guest musicians
Nefti: Tin whistle
Christoph Schuster: Oboe
Sevan Kirder: Tin whistle, German flute, choir vocals
Jonas Mayer: choir vocals
References
Encyclopaedia Metallum
Metal Storm
2010 albums
Finsterforst albums Kent is a unincorporated small town in Marshall County, West Virginia, United States.  While having few residences, it is the location for an extensive range of industrial operations.
References 
Unincorporated communities in West Virginia
Unincorporated communities in Marshall County, West Virginia Roulette russe (Russian roulette) is the second album by French rocker Alain Bashung, issued in 1979 on Philips Records. The album was reissued the following years with a couple of songs dropped and the two songs from his breakthrough single, Gaby oh Gaby, added.
Production 
In 1979, Alain Bashung was 32 and although he began his career in music more than ten years before, he met no success after the commercial failures of his first singles and his first album, Roman-photos (Fotonovelas) which Bashung later disowned. He often said that Roulette russe was a "last-chance album" of sort.
The album has a rather dark mood, with songs dealing with personal matters, like Elsass Blues about his childhood in Alsace ("J'suis né tout seul près d'la frontière, celle qui vous faisait si peur hier" which means "I was born alone near the border, that very border that you feared yesterday"), but the absurd humour that would be his trademark on his albums with lyricist Boris Bergman was already present.
Standouts from the album include Je fume pour oublier que tu bois ("I smoke to forget that you drink") (first single from the album in 1979), Bijou, bijou ("Jewel, jewel") or Toujours sur la ligne blanche ("Still on the white line") which would remain concert staples.
Reception
Commercial performance 
Roulette russe met with little success on his first issue, but after the release of his breakthrough single Gaby oh Gaby the next year, the album would be rereleased to include the song and therefore enjoyed more success.
Critical reception 
In his book La discothèque parfaite de l'odyssée du rock, Gilles Verlant, although he did not include the album in his list of essential albums, qualified the album string of Roulette russe / Pizza as a "triumph".
Track listing 
In 1980, a new version of the album was released after the success of the Gaby oh Gaby single. Milliards de nuits dans le frigo and Les Petits Enfants were both dropped for space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Pizza</t>
        </is>
      </c>
    </row>
    <row r="4" ht="24" customHeight="1">
      <c r="A4" s="2" t="inlineStr">
        <is>
          <t>Relation</t>
        </is>
      </c>
      <c r="B4" s="3" t="inlineStr">
        <is>
          <t>producer</t>
        </is>
      </c>
    </row>
    <row r="5" ht="24" customHeight="1">
      <c r="A5" s="2" t="inlineStr">
        <is>
          <t>Object</t>
        </is>
      </c>
      <c r="B5" s="3" t="inlineStr">
        <is>
          <t>Alain Bashung</t>
        </is>
      </c>
    </row>
    <row r="6" ht="500" customHeight="1">
      <c r="A6" s="2" t="inlineStr">
        <is>
          <t>Text</t>
        </is>
      </c>
      <c r="B6" s="3" t="inlineStr">
        <is>
          <t>singer at the forefront again.
Recorded between Paris and the Real World studios in the UK, Zoom is produced by Justin Adams (Juju, Triaboliques, Robert Plant), numerous and prestigious guests have participated to the album: ex-Clash Mick Jones, Brian Eno, Rodolphe Burger, Cheba Fadela and Jeanne Added.
Zoom is another step down the musical path that saw the Algerian singer marry electric guitars and the Arab oud, but this is also a Zoom into the future. Like every new album of his, Rachid Taha wants to continue writing a story in which he plays the hybrid, fantasy hero who’s one-third Sinbad, one-third John Wayne and one-third Alan Vega.
Zoom is the result of a way of thinking, an aesthetic approach. And the symbol of this convergence between the two cultural horizons that produced him is the presence of Elvis Presley and Oum Kalsoum on the same album. He does a languorous, English and Arabic duet cover version of the King’s Now Or Never, a romantic standard adapted from the famous O Sole Mio. He samples Oum Kalsoum’s voice on Zoom sur Oum, a very Gainsbourgian tribute to the “fourth pyramid of Egypt” with words by Jean Fauque, long-time lyricist of Alain Bashung, Rachid’s sorely missed friend.
Zoom is made the most complete, most film-like record of the career of a man who grew up under the spell of Elvis and Bollywood films, spaghetti westerns and Egyptian melodramas. It features a star-studded cast including Mick Jones (formerly of The Clash), Brian Eno and Rodolphe Burger, and a cover version of Voilà Voilà (bonus track) with special guests like Agnès B, Rachida Brahkni, Eric Cantona, Femi Kuti and Christian Olivier to stand up to the prevailing xenophobia. Like a tracking shot in a Godard movie, Zoom is also a movement in which aesthetics underpin a moral and political commitment. More than ever, Rachid Taha’s asserts his unique style and atypical identity - a rocking dervish whose rebel spirit is always tinged with oriental sensuality. 2018 is being billed as a marquee year for business aviation. There is not one but three new private jets taking to the skies in 2018, and they have all got good reasons to be on your shopping list! We visited these aircraft makers at the Singapore Airshow to see what’s the latest on offer.
The flagship of Textron Aviation, the Citation Longitude is expected to be certified and entering service in 2018. Big brother to best-selling Citation Latitude, this super-midsize jet, when in the skies, will have a range of 3500 nautical miles with 4 passengers inside. That leisurely flight to Tuscany from Mumbai for an authentic pizza is possible with the family in tow.
The standard configuration has 8 seats, which can convert into 4 flatbeds for that good night sleep before your meeting in the morning. This jet has one of the quietest cabins in its class, so no need for those noise-cancelling headsets. If you forget to turn the lights out before going to sleep, just use your mobile device to control the in-flight experience.
With 14 large windows, there is enough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Pizza</t>
        </is>
      </c>
    </row>
    <row r="4" ht="24" customHeight="1">
      <c r="A4" s="2" t="inlineStr">
        <is>
          <t>Relation</t>
        </is>
      </c>
      <c r="B4" s="3" t="inlineStr">
        <is>
          <t>producer</t>
        </is>
      </c>
    </row>
    <row r="5" ht="24" customHeight="1">
      <c r="A5" s="2" t="inlineStr">
        <is>
          <t>Object</t>
        </is>
      </c>
      <c r="B5" s="3" t="inlineStr">
        <is>
          <t>Alain Bashung</t>
        </is>
      </c>
    </row>
    <row r="6" ht="500" customHeight="1">
      <c r="A6" s="2" t="inlineStr">
        <is>
          <t>Text</t>
        </is>
      </c>
      <c r="B6" s="3" t="inlineStr">
        <is>
          <t>of... well, having an overabundance of spirits. Note: vocabulary also useful when touring certain alternative-energy plants.
Not sure if your comment is appropriate? Check our Commenting Policy first.
New lesson idea? Please contact us. Becoha
- Page Views
- 19
- Content
- 1
- Fans
- 0
- Contributor since
- 6/17/2011
Badges
FavoritesNone yet.
FansNone yet.
- Frozen Young Love. A Poem About Two Children Statues in Their First, and Only KissPoem of love about two statue children frozen in their first kiss. &lt;&lt;
Alain Bashung meurt d'un cancer du poumon
France mourns one of the best artist it has ever had: French crooner
Alain Bashung, 61, died of lung cancer on Saturday 14th March. Alain
Bashung had ruled the French rock scene since the 1980s with an
inimitable style and class. The most awarded artist at the Victoires
(French Brit Awards), he was unfortunately not very well-known in the
UK. A last tribute to the "last giant of the French musical scene".
Alain Bashung was, as he often mentioned, “from nowhere, a baby from
randomness” (“C’est pas facile d’être de nulle part / D’être le bébé
von dem hazard”, Elsass Blues). And yet, such humble beginnings did
little to restrict him… Born to a working class mother and an unknown
father, Alain Bashung was raised in Alsace by his stepfather's mother.
Music and sport provided an escape from the loneliness of his
upbringing. Though Elvis was certainly an early favourite, it was the
music of the cynic Buddy Holly and Serge Gainsbourg whose gloomy jazz
seduced him most. Thus it was, in the midst of adolescence, that
Bashung discovered his own fervour and talent for music.
Finding his own distinctive sound however, took some time. It was with his second album Pizza, that he reached the status of a mainstream popular singer thanks to hits such as “Gaby oh Gaby” and, most of all, the cult “Vertige de l’Amour”. Leather jackets, cigarettes, brooding lyrics inspired by nights of excess, husky voice and chopped melodies: such was the sound of the New Wave! With his first commercial successes, Bashung reconciled the French audience to French rock and roll.
Yet Bashung remained a complex figure: suffering from depression, he
yearned to break free from the label of "popular singer". During this
particularly difficult period, he collaborated with Serge Gainsbourg,
one of his former idols. In 1982, they worked together on a musical
UFO: “Play Blessures”. Though it was slated by critics, the album mixed
engaging new wave and electro influences with highly provocative
lyrics. By choosing such a new, and to some, strange cutting-edge
style, Alain Bashung was aiming to break his own image. No doubt he
did. The album is not what some might call ‘easy listening’ but it is a
window into the psyche of a musical idol, a fascinating musical
experiment.
After the production of this album, Alain Bashung became a father and
after what some have called a dull period (musically speaking), he
returned with a number of extraordinary albums. “Novice” in 1989, “Osez
Joséphine” in 1991, “Chatterton” in 1994, and “Fantaisies Militaires”
in 1997. Clearly he was not prepared to let the transition into
fatherhood and his forties affect his musical spirit! Quite the
contrary, as is obvious from the albums, Bashung had matured. His
influences were consolidated and from these he developed a unique
style: somewhere between rock and poetry, Léo Ferré and the Sex
Pistols. He took risks and offered brooding and sincere texts. These
albums are simply magical. Hits followed hits: “Madame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Pizza</t>
        </is>
      </c>
    </row>
    <row r="4" ht="24" customHeight="1">
      <c r="A4" s="2" t="inlineStr">
        <is>
          <t>Relation</t>
        </is>
      </c>
      <c r="B4" s="3" t="inlineStr">
        <is>
          <t>producer</t>
        </is>
      </c>
    </row>
    <row r="5" ht="24" customHeight="1">
      <c r="A5" s="2" t="inlineStr">
        <is>
          <t>Object</t>
        </is>
      </c>
      <c r="B5" s="3" t="inlineStr">
        <is>
          <t>Alain Bashung</t>
        </is>
      </c>
    </row>
    <row r="6" ht="500" customHeight="1">
      <c r="A6" s="2" t="inlineStr">
        <is>
          <t>Text</t>
        </is>
      </c>
      <c r="B6" s="3" t="inlineStr">
        <is>
          <t>autrichien spécialisé dans les épreuves de slalom parallèle et de slalom géant parallèle.
Palmarès
Championnats du monde
Coupe du monde
 1 gros globe de cristal :
 Vainqueur du classement parallèle en 2014.
 1 petit globe de cristal :
 Vainqueur du classement slalom géant parallèle en 2014.
 Meilleur classement en slalom parallèle :  en 2014.
 7 podiums dont 2 victoires.
Championnats du monde juniors 
  Médaille d'or du slalom parallèle en 2011 à Valmalenco
  Médaille d'argent du slalom géant parallèle en 2011 à Valmalenco
  Médaille d'argent du slalom géant parallèle en 2008 à Valmalenco
Liens externes 
Naissance en mars 1991
Naissance dans le district de Bludenz
Snowboardeur autrichien
Snowboardeur aux Jeux olympiques d'hiver de 2014 Anton Unterkofler, né le  à Schwarzach, est un snowboardeur autrichien spécialisé dans les épreuves de slalom parallèle et de slalom géant parallèle.
Palmarès
Jeux olympiques
Championnats du monde
Coupe du monde
Meilleur classement du parallèle :  en 2008.
3 podiums dont 1 victoire à Carezza, le .
Lien externe
Naissance en avril 1983
Naissance dans le district de Brégence
Snowboardeur autrichien
Snowboardeur aux Jeux olympiques d'hiver de 2014 Vertige de l'amour est une chanson française interprétée par Alain Bashung, sortie en 1980. Écrite par Boris Bergman et composée par Bashung, elle est le premier single du troisième album studio de Bashung, Pizza (1981).
Enregistrée en  au Studios Rockfield dans le pays de Galles, la chanson atteint en  la seconde place des ventes en France, s'écoulant à plus de .
Thèmes 
Avec son parolier Boris Bergman, le chanteur Alain Bashung utilise dans ce titre un langage fait d'écriture automatique, d'images abstraites, de double-sens, de propos surréalistes et de calembours. Par exemple : « Si ça continue j'vais m'découper » au lieu de « j'vais me casser », puis il ajoute : « suivant les pointillés ».
Reprises et adaptations 
En 1984, le chanteur Johnny Hallyday interprète le titre Casualty Of Love, l'adaptation anglaise de Vertige de l'amour faite par Stephen Stapley, sur l'album En V.O..
Dans la culture populaire 
 Dans le film On connaît la chanson (1997) d'Alain Resnais, le titre est chanté en play-back par André Dussollier, à cheval en tenue de garde républicain.
 Dans le film Bis (2015) de Dominique Farrugia, la chanson est écoutée par le personnage de Kad Merad lorsque celui-ci redevient jeune.
Notes et références 
Single musical sorti en 1980
Single publié par Philips Records
Chanson interprétée par Alain Bashung
Chanson écrite par Alain Bashung
Chanson écrite par Boris Bergman Le théâtre itinérant, ou théâtre ambulant, est une forme de théâtre qui procède à des tournées quotidiennes de plusieurs villes ou villages, ou pays.
Le théâtre itinérant existe depuis l'époque classique et Thespis, un  qui partait représenter son numéro dans différents villages. Le théâtre itinérant a ensuite évolué de plusieurs manières : d'abord les thèmes abordés (religion et surtout politique), puis les personnages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Pizza</t>
        </is>
      </c>
    </row>
    <row r="4" ht="24" customHeight="1">
      <c r="A4" s="2" t="inlineStr">
        <is>
          <t>Relation</t>
        </is>
      </c>
      <c r="B4" s="3" t="inlineStr">
        <is>
          <t>producer</t>
        </is>
      </c>
    </row>
    <row r="5" ht="24" customHeight="1">
      <c r="A5" s="2" t="inlineStr">
        <is>
          <t>Object</t>
        </is>
      </c>
      <c r="B5" s="3" t="inlineStr">
        <is>
          <t>Alain Bashung</t>
        </is>
      </c>
    </row>
    <row r="6" ht="500" customHeight="1">
      <c r="A6" s="2" t="inlineStr">
        <is>
          <t>Text</t>
        </is>
      </c>
      <c r="B6" s="3" t="inlineStr">
        <is>
          <t>Çamlıdere, Ankara Province, Turkey
 Güney, Çorum
 Güney, İspir
 Güney, Mengen, a village in the District of Mengen, Bolu Province, Turkey
 Güney, Sinanpaşa, a village in the district of Sinanpaşa, Afyonkarahisar Province, Turkey
 Güney, Yığılca Philippe Lazare (born October 30, 1956) is a French businessman who has been the Chief Executive Officer of Ingenico, an electronic payment solutions company, since January 2010.
Biography
Lazare was appointed Managing Director of Ingenico on July 17, 2007 after working as director since 2005. He became Chief Executive Officer following the decision by the company's Board of Directors on January 20, 2010.
Education
Lazare trained as an architect at Ecole Supérieure d’Architecture de Paris-La Défense. He left the university with a diploma in Architecture.
Decoration
He is a Knight of the French Legion of Honour.
Quotes
In December 2012, the magazine Challenges rated him number one in the Top 10 most successful business leaders (excluding CAC40 businesses). This rating concerns companies with over 1 billion Euros sales, based on average annual and relative results between 2009 and 2011 in terms of growth, profitability and stock market performance.
Interest
Philippe Lazare has been frequently involved in promoting culture and innovation in business through conferences (employer organization MEDEF conferences, Rencontres Economiques d'Aix en Provence).
In June 2013, Mr. Lazare was rated second in the "Telecom/IT/hardware" European Extel Survey.
This survey, conducted in March and May 2013 among managers and financial analysts, rates the quality of financial communication among listed European companies.
References 
Living people
1956 births "Gaby oh Gaby" is a song first published by Alain Bashung. Written by Boris Bergman with music by Bashung, it was initially published as a single in 1980 on Philips, with "Ell' s'fait rougir toute seule" as the B-side. The single became a huge hit in France, and therefore the song was included on the album Roulette russe in a reissue nicknamed Nouveau couplage, and then on the CD reissue of the next album, Pizza.
Reception
Commercial reception 
When the single came out, Bashung had been a singer for fourteen years. The singles recorded between 1966 and 1977 were all commercial failures and his first album, Roman-photos, issued in 1977, which he would later disown, was one as well. "Gaby oh Gaby" sold more than one million copies and revealed the singer to a larger audience. The song was shown in numerous TV shows on the evening and during the night, broadcast on radio, and was even in first page of the newspaper Libération.
However, even if he admits that this hit saved him at the time, Bashung was caught off-guard by this unexpected success. On the album Play blessures issued in 1982, Bashung sang about this on his song "J'croise aux hybrides" : "J'dédie cette angoisse à un chanteur disparu, mort de soif dans le désert de « Gaby ». Respectez une minute de silence, faites comme si j'étais pas arrivé..." (I dedicate this anguish to a singer who vanished, dead of thirst in the "Gaby" desert. Respect a minute of silence, act as if I never came...)
On May 19, 2009, the Gold Disc of the original 45rpm was sold on auction in Paris by its owner, a collector. It was sold for €3717.
Critical reception 
The song is included in a list of 3000 rock classics in the book La Discothèque parfaite de l'odyssée du rock by Gilles Verlant, who calls the track "Gaby oh Gaby" 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Pizza</t>
        </is>
      </c>
    </row>
    <row r="4" ht="24" customHeight="1">
      <c r="A4" s="2" t="inlineStr">
        <is>
          <t>Relation</t>
        </is>
      </c>
      <c r="B4" s="3" t="inlineStr">
        <is>
          <t>producer</t>
        </is>
      </c>
    </row>
    <row r="5" ht="24" customHeight="1">
      <c r="A5" s="2" t="inlineStr">
        <is>
          <t>Object</t>
        </is>
      </c>
      <c r="B5" s="3" t="inlineStr">
        <is>
          <t>Alain Bashung</t>
        </is>
      </c>
    </row>
    <row r="6" ht="500" customHeight="1">
      <c r="A6" s="2" t="inlineStr">
        <is>
          <t>Text</t>
        </is>
      </c>
      <c r="B6" s="3" t="inlineStr">
        <is>
          <t>the annual 10k Run Thru History event, and depicts a group runners passing by areas of historical significance in Vicksburg.
References
Murals in Mississippi
Vicksburg, Mississippi
2002 paintings
Maritime paintings Anna Maria Alvim Buarque de Hollanda (born 12 August 1948) was the Minister of Culture of Brazil from 2011 to 2012.
She worked as a singer before, and is the sister of singer-songwriter Chico Buarque and daughter of sociologist Sérgio Buarque de Holanda.
References
1948 births
Living people
Ministers of Culture of Brazil
People from São Paulo
Brazilian Communist Party politicians
Women government ministers of Brazil The Anantha Padmanabhaswami Temple is a Hindu temple in the neighbourhood of Adyar in Chennai, India. The temple is located on 2nd Main Road, Gandhi Nagar, near the Fortis Malar Hospital. Dedicated to the Hindu god Vishnu, the temple is named after the Padmanabhaswamy Temple in Thiruvananthapuram and the deity Vishnu is depicted reclining on the mythological five-headed serpent as in the Padmanabhaswamy Temple of Thiruvananthapuram. The temple was constructed in 1962 on land donated by Chithira Thirunal, the last Maharaja of Travancore and caters to Chennai's Malayali community. The temple is constructed in the Kerala style.
Within the premises of the temple, lie an yagashala for conducting daily sermons. There is also a statue of Chithira Thirunal, the last Maharajah of Travancore unveiled by Lord Erskine, the then Governor of Madras on 29 September 1939 commemorating the Temple Entry Proclamation.
See also
 Religion in Chennai
References 
Hindu temples in Chennai Play blessures (Play injuries) is the fourth album by French rock musician Alain Bashung, issued in 1982 on Philips Records. It is generally considered to be among his most significant works.
Production 
After the success of "Gaby oh Gaby" and "Vertige de l'amour", Bashung wanted to benefit from his sudden glory and financial success, since he waited for it for about fifteen years, by making musical experiments, far from the lightness of the two hits that made him famous. The sudden commercial success of Pizza had driven him into a depression. For his new album, Bashung chose to not work with his lyricist Boris Bergman. With his newfound favourite musicians, the KGDD (Manfred Kovacic, Olivier Guindon, Franz Delage and Philippe Draï), with whom he just recorded the soundtrack to Fernando Arrabal's movie, Le Cimetière des voitures, he went to the studio and recorded a new album, improvising the lyrics in a pseudo-English. This album, in contrast with the rather bleak sound he achieved, was recorded in a happy and quite light mood, with no other goal than exploring new musical landscapes. After recording the album, he learned that Serge Gainsbourg wanted to work with him and got in touch. The two shared songwriting on the new record.
Thanks to him, Bashung chose to break away from the reputation he had built, making a very dark album, in the lyrics as much as in the music, with a post-punk influence.
Originally, the album should have been titled "Apocalypso" (keeping up with the front cover of the tom-tom player surrounded by flames), but it was renamed "Play blessures" (from a lyric on the song "Lavabo" ("Washbasin")) because the American band The Motels recorded an album with the same title at the same time. "Play" sounds like the French word plaies, i.e. wounds.
The 28th of March 2011 a show written by Pierre Mikaïloff and Arnaud Viviant premiered at the Théâtre Marigny of Paris, [Re]Play Blessures, which recounted the birth of the album. Irène Jacob was the narrator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Pizza</t>
        </is>
      </c>
    </row>
    <row r="4" ht="24" customHeight="1">
      <c r="A4" s="2" t="inlineStr">
        <is>
          <t>Relation</t>
        </is>
      </c>
      <c r="B4" s="3" t="inlineStr">
        <is>
          <t>producer</t>
        </is>
      </c>
    </row>
    <row r="5" ht="24" customHeight="1">
      <c r="A5" s="2" t="inlineStr">
        <is>
          <t>Object</t>
        </is>
      </c>
      <c r="B5" s="3" t="inlineStr">
        <is>
          <t>Alain Bashung</t>
        </is>
      </c>
    </row>
    <row r="6" ht="500" customHeight="1">
      <c r="A6" s="2" t="inlineStr">
        <is>
          <t>Text</t>
        </is>
      </c>
      <c r="B6" s="3" t="inlineStr">
        <is>
          <t>iles, John Hackett, Morris Pert, Dan Owen, Dale Newman, etc. 
 1979 : Son of rock n' roll de Rocky Burnette 
 1979 : Freeway de Freeway 
 1979 : Liner de Liner 
 1979 : Night time emotion de Noel McCalla - Avec Trevor Rabin. 
 1980 : Celebration de Sally Oldfield 
 1980 : Darkness, Darkness de Eric Burdon 
 1980 : Humanesque de Jack Green - Avec Brian Chatton, Ritchie Blackmore, etc. 
 1980 : Birth comes too us all des Good Rats 
 1980 : Una giornata uggiosa de Lucio Battisti 
 1980 : Snakes and ladders de Gerry Rafferty 
 1980 : The sweet smell of success de Jim Capaldi 
 1980 : Mega Shebang d'Andy Fairweather Low
 1980 : Waves de Mike Batt 
 1980 : The night bird de Paul Carrack 
 1980 : The party album d'Alexis Korner - Avec Eric Clapton, Dick Heckstall-Smith, Chris Farlowe, Paul Jones 
 1980 : Private Parts and Pieces II: Back to the Pavilion de Anthony Phillips. 
 1980 : The Barbara Dickson Album de Barbara Dickson.
1981 - 1990 
 1981 : Playing in the flame de Sally Oldfield 
 1981 : Cover to cover de Pezband 
 1981 : Bucks Fizz de Bucks Fizz - Avec Ian Bairnson, Graham Broad, etc. 
 1981 : Dangerous Acquaintances de Marianne Faithfull. 
 1981 : Reverse logic de Jack Green 
 1981 : Line up de Graham Bonnet 
 1981 : Pizza de Alain Bashung 
 1981 : Let the thunder cry de Jim Capaldi 
 1981 : Tilt de Cozy Powell - Avec Jeff Beck, Gary Moore, Jack Bruce, etc. 
 1981 : Walk under ladders de Joan Armatrading - Avec Tony Levin, Andy Partridge, Thomas Dolby, Sly Dunbar, Jerry Marotta, etc. 
 1982 : The Philip Lynott Album de Phil Lynott 
 1982 : Lead me to the water de Gary Brooker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Pizza</t>
        </is>
      </c>
    </row>
    <row r="4" ht="24" customHeight="1">
      <c r="A4" s="2" t="inlineStr">
        <is>
          <t>Relation</t>
        </is>
      </c>
      <c r="B4" s="3" t="inlineStr">
        <is>
          <t>producer</t>
        </is>
      </c>
    </row>
    <row r="5" ht="24" customHeight="1">
      <c r="A5" s="2" t="inlineStr">
        <is>
          <t>Object</t>
        </is>
      </c>
      <c r="B5" s="3" t="inlineStr">
        <is>
          <t>Alain Bashung</t>
        </is>
      </c>
    </row>
    <row r="6" ht="500" customHeight="1">
      <c r="A6" s="2" t="inlineStr">
        <is>
          <t>Text</t>
        </is>
      </c>
      <c r="B6" s="3" t="inlineStr">
        <is>
          <t>of Angels. Magnetic Deluxe Version. Promo Only: Mainstream Radio, May Waiting for the Rest of It. Something for the Rest of Us Deluxe. Something for the Rest of Us Deluxe Version. Volume 2. Music in High Places.
Get Ready! Promo Only: Mainstream Radio, October Pepsi Max Dance Hits, Volume 2. VH1 Behind The Music. The Coolest Rock Album Ever. Serruria Greatest Hits of Modern Rock. Big Shiny Tunes 4. Take Hit Machine The Ultra Star Lounge Collection. Simply the Best Bedsprings (Zapata Demo) - Harry Nilsson - Zapata/Harry Does Yoko Ballads 2.
Alt Rock. Just Great Rock Songs. Transformers: Dark of the Moon - The Album. Made to Be Broken. Let Love In: Live and Intimate.
Rock Festival Festival Alternative Times, Volume Star L'Album Rock, Vol. Warner Sound Sessions. Wired-Up 2. Give A Little Bit. Boxes Acoustic. Modern Rock: August Promo Only: Mainstream Heaven (S n Y Extended Mix) - Various - Trance Heaven Vol. 1, July Promo Only: Mainstream Radio, August So Alive Acoustic.
Promo Only: Mainstream Radio, November Black Balloon. The Best Movie Album in the World Loss Leaders 2. Feel the Silence Remix. Songs From the Street: 35 Years of Music. Transformers: The Album. Transformers Soundtrack from the Motion Picture. Before It's Too Late. Transformers - The Album Standard Version. Freddy's Dead: The Final Nightmare. A Cinderella Story Original Soundtrack. Here is Gone. Dizzy EP. Modern Rock: January Summer Smash HIts. Better Days. Just Acoustic.
Playlist: Acoustic. Heck on Wheels, Volume 6. Current Vision. Hot Hits Rock, Volume Only One. Nothing Can Change You. Close Your Eyes. Long Way Down. Livin' In A Hut. Flat Top. Hey Ya. Sex Maggot. A Thousand Words. Lucky Retours - Alain Bashung - Pizza. A Thousand Words R-rated Version.
Just The Way You Are. Girl Right Next To Me. Different Light. Don't Worry. Eyes Wide Open. I'm Awake Now. 8105 - Moving Mountains - Pneuma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2026-07-15T17:30:35Z</dcterms:created>
  <dcterms:modified xsi:type="dcterms:W3CDTF">2026-07-15T20:25:19Z</dcterms:modified>
</cp:coreProperties>
</file>