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29_sro_1" sheetId="1" state="visible" r:id="rId1"/>
    <sheet name="qid_4329_sro_2" sheetId="2" state="visible" r:id="rId2"/>
    <sheet name="qid_4329_sro_3" sheetId="3" state="visible" r:id="rId3"/>
    <sheet name="qid_4329_sro_4" sheetId="4" state="visible" r:id="rId4"/>
    <sheet name="qid_4329_so_1" sheetId="5" state="visible" r:id="rId5"/>
    <sheet name="qid_4329_so_2" sheetId="6" state="visible" r:id="rId6"/>
    <sheet name="qid_4329_so_3" sheetId="7" state="visible" r:id="rId7"/>
    <sheet name="qid_4329_so_4" sheetId="8" state="visible" r:id="rId8"/>
    <sheet name="qid_4329_support_1" sheetId="9" state="visible" r:id="rId9"/>
    <sheet name="qid_4329_support_2" sheetId="10" state="visible" r:id="rId10"/>
    <sheet name="qid_4329_support_3" sheetId="11" state="visible" r:id="rId11"/>
    <sheet name="qid_4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avie” – a personal meaning for Jennifer – but it sounded too much like Marc Jacobs’ “Lola” and her name was the only thing they could clear quickly enough. In May 2011, it celebrated its US debut at Sephora in New York. Proceeds go to one of Jennifer’s favorite charities, St. Jude Children’s Research Hospital.
On her birthday in 2011, on February 11, Just Go With It came out in theaters. It is one of Jen’s most successful films, box office- wise. It has made $214,945,591 worldwide and co-stars her friend of over 20 years, Adam Sandler as well as Nicole Kidman, Brooklyn Decker and Nick Swardson.
In March of 2011, a Smartwater ad with Jennifer was expected to gain about 1 million hits on YouTube but surprised the producers by quickly getting over 9 million hits. It’s a parody of other YouTube videos and was a very successful ad for Jen as their spokesperson.
Jennifer has sold her 10,000 square feet Los Angeles home and has said that she is looking for a place in New York. Rumor has it she has already found an apartment in the West Village. She still has her old house from her Friends days and has thought of renovating that one, so she seems likely to live a bi-coastal life if all rumors are true.
She rightfully received the Decade of Hotness award at the Spike Guys Choice Awards in June 2011 and “being this side of 40, [the honor] is not lost on [her].” Jason Bateman, Jason Sudeikis and Charlie Day presented her the award. She thanked her friend and yoga instructor, Mandy Ingber and promised to “downdog […] until the fat lady sings.”
Jennifer gained a lot of critical acclaim for her role in Horrible Bosses, in which she plays Charlie Day’s sex-obsessed dentist boss. The film also stars Jason Bateman (making this their third time working together after The Break-Up and The Switch), Jason Sudeikis, Jamie Foxx, Colin Farrell and Kevin Spacey.
On July 8, 2011 (coinciding with the release of Horrible Bosses), she had the honor of placing her hand and footprints in concrete at Grauman’s Chinese Theater in front of friends, fans and journalists. Her friends Chelsea Handler and Jason Bateman held speeches about her while other friends such as Andrea Bendewald, Chris McMillan, boyfriend Justin Theroux and Kristin Hahn watched on. Jennifer has also been announced as one of the stars to receive a star on the Hollywood Walk of Fame in 2012.
On October 7, 2011, Wanderlust will be released in the US. The film co-stars an old friend, Paul Rudd, as well as Jennifer’s current boyfriend Justin Theroux. This will be Jennifer’s second R-rated movie in 2011 after Horrible Bosses.
Jennifer’s publicist has said that she will start her next film in the winter. She is keeping herself with busy with traveling plans and her production company Echo Films.
Previous ArticleJennifer Aniston Filmography
Next ArticleNew Release Date for Wanderlust?
Jennifer Aniston’s famous Nipples and Butt
Ann February 26, 2018
Jennifer Aniston’s Age, Then and now, and what she thinks about ageing
Ann April 14, 2018
Quotes about Jennifer Aniston
New Release Date for Wanderlust?
Jennifer Aniston Hair &amp; Haircut – Tips to get the look
Ann October 26, 2018
Jennifer Aniston Charity Work
Jennifer Aniston: Best Movies &amp; TV Shows after Friends
Jennifer Aniston’s Body Measurements, Workout routine and Diet
Jennifer Aniston’s Younger years + Photos
Jennifer Aniston and her Wedding Dresses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of My Affection, which was about a straight lady falling for a gay man. The next year, she starred in Office Space, which soon became a cult classic. In 2002, The Good Girl saw a limited release and is widely seen as her breakthrough role.
In the year 2003, she played the girlfriend of a guy who is made God for a week. That guy was, of course, Jim Carrey and the movie was Bruce Almighty. Global receipts for this film totaled $484 million, making it Aniston’s most commercially successful film to date. Her next movie role was Along Came Dolly opposite who else but Ben Stiller. This movie scooped up $172 million globally and was a huge hit.
In 2005, she starred in Derailed, a thriller that is about her character having an affair and in Rumor Has It, a romantic comedy in which she was featured as a woman who worked at penning wedding and obituary announcements. A role in Friends With Money came in 2006, though this saw a limited release.
The Break Up (2006) was her next movie and saw her featured opposite eternal prankster Vince Vaughn in the role of a couple undergoing a divorce that’s complicated by trivialities. This movie grossed around $204 million worldwide and was generally praised by critics.
Her directorial debut came in 2006 when she directed Room 10, a short clip with a setting in the emergency room of a hospital. Marley &amp; Me (2005) starring Owen Wilson and Aniston was one of the most successful films ever, had a number 1 placement at the box office and stuck to it for 2 whole weeks while earning nearly $243 million worldwide.
The romantic comedy He’s Not Just That Into You (2009) was her next movie, had her starring opposite Ben Affleck and earned almost $179 million globally. The Bounty Hunter (2010) followed and made a nice bundle at the box office, though critics savaged it. Her next movie, The Switch (2010) was something of a disappointment, both at the box office and for critics.
For 2011, she starred next to Adam Sandler in Just Go With It and Horrible Bosses. Both movies were very successful. In 2012, she appeared in Wanderlust, which while being well received by critics failed to resonate with the audience and was a box office flop. Better news was to come in We’re The Millers (2013) in which Aniston plays the role of a stripper who does an unwise impersonation, for a drug deal no less. This movie had a worldwide gross of $269 million, which was many times its budget.
Other roles followed, with perhaps the notable one being Cake (2014) where she put in what was acclaimed as an Oscar-worthy performance and was nominated for an impressive array of awards.
Away from the acting scene, Jennifer Aniston has also been active on other fronts. In 2002, she helped found Plan B Entertainment, along with Brad Pitt and Brad Grey, the head honcho at Paramount Pictures. However, in 2005, she and Grey were to pull out of the company. In 2008, she formed Echo Films, in association with Kristin Hahn, a producer.
Jennifer Aniston is a noted philanthropist and an advocate for many notable causes. She began dating Tate Donovan in 1995 and ended the relationship in 1998. That same year she met Brad Pitt and the two immediately hit it off. They got married in mid-2000 and divorced in early 2005. Needless to say, the wedding and divorce aroused some pretty intense media attention and speculation.
In May 2011, Jennifer Aniston and Justin Theroux began seeing, as our grandparents would put it! They got engaged in 2012, married on August 5, 2015, and separated in late 2017.
The Real Jennifer Aniston Plastic Surgery Story
For sure, Jennifer Aniston has long been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Jennifer aniston nackt. Jennifer Aniston Wallpapers, Pictures, Images 2019-09-10
Jennifer aniston nackt Rating: 8,6/10 611 reviews
Jennifer Aniston's Hot Pics
Please use these images for personal and educational purposes only, since we do not have any record of the original authors. We know you just came for the noodz so…go get some! While on the show, requested that Jennifer do a reunion with her co-stars. . All images on this website are copyrighted by their respective authors. The flight reportedly lost a wheel or a tire during takeoff and despite reaching Mexican airspace, turned around to land in California as a safety precaution. While there, the 50-year-old actress got candid about the terrifying emergency aircraft landing her and her friends experienced earlier this year for her 50th birthday surprise getaway. And then 10 minutes later, she comes out and says, 'Well, we've turned around.
33 Of The Hottest Jennifer Aniston Pictures Ever
Jennifer and Jason have worked together on multiple films - both Horrible Bosses movies, The Switch, The Break-Up, and Office Christmas Party. She got into the passenger seat of an awaiting car. She won numerous fans as the sexy Rachel Green on Friends and went on to become a top tier comedic actress in Hollyweird. After news of the emergency landing, Jen revealed that Ellen was the first person to text her to make sure she was okay. Heh, maybe it's just me. Things are about to get hotter but first some fun facts about Jennifer Aniston. Wrestling with this question: Jen is unquestionably beautiful, spectacular feet, too; what sets her apart from other equally gorgeous women? Majority of this community will rate them as high as possible mumbling about amazing arches etc.
Jennifer Aniston poses nude with just a necktie in her most provocative shoot ever
After starring in and making a million dollars per episode , Jennifer Aniston quickly became one of the biggest stars in Hollywood. Referring to their children watching the film, she said: 'Not a lot of people get to see a movie where their parents fell in love. Now without further ado, enjoy Jennifer Aniston real nude photos. Soon she was married to Brad Pitt, but in a Shakespearean twist, he left her for Angelina Jolie, only to be divorced by Jolie this year. All rights reserved © 2019. No matter if they have bunions, Morton's toe, canoe size or rotten toenails.
Because I fell in love. Perhaps these thirty-three pictures of Jennifer Aniston prove that he made a huge mistake in the first place:. A one stop spot for , the hottest women, photos, memes and galleries online. Jennifer and Adam are both set to appear on tonight's May 30 episode - Make sure to tune in! He is extraordinary and it is wonderful to watch him. Published graphical content is believed to be authorized for sharing and personal use as desktop wallpaper. You can catch Jen's full interview on Ellen on Wednesday, June 5th. See as well as our original picture blends.
Watch more from if you missed it. I have someone that loves me!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2 seasons and 21 episodes aired on the network, with a third on the way.
4. Matt LeBlanc (as Joey Tribbiani) – Immediately after Friends, he starred in ill-fated spin-off Joey, reprising his character, having moved to LA, for two seasons, and the show was extremely fortunate to have a second. After that, it was all quiet until he returned to the silver screen with a starring role in Showtime-BBC collaboration Episodes, in which he plays a narcissistic version of himself, cast, within the show, in the American version of a popular British sitcom. The show has aired for two seasons so far, and is renewed for a third due to air in early 2014. I’m giving him the slight not over Kudrow, because I think Episodes is more relevant than Web Therapy, but it’s a close call.
3. Matthew Perry (as Chandler Bing) – In his first role after Friends, Perry starred in TV movie The Ron Clark Story as the titular Clark, a small town white teacher who tried to make a difference in the lives of New York City minority students. As cliched as that sounds, Perry received praise for his performance, and was nominated for an Emmy and a Golden Globe. He was a major cast member in ensemble Aaron Sorkin dramedy Studio 60 on the Sunset Strip, infamous mostly as a huge failture more than as anything else. He starred in indie films Numb and Birds of America, and then with Zac Efron in Freaky Friday-like 17 Again. In 2011, he got his next chance on TV, starring in NBC’s Mr. Sunshine, with Alison Janney, which was terrible and failed fairly quickly. He appeared in one Childrens Hospital episode, and four of The Good Wife. In 2012, he got his next shot at TV in Go On as a sports radio shock jock who must join a therapy group after his wife passes away. NBC picked up Go On for a full season, and it seems likely to receive another season, though by no means a certainty.
2. Jennifer Aniston – If mere magazine covers were a primary criteria in the power rankings, Aniston would clearly be #1. Alas, they are not. Aniston’s work primarily since the end of Friends has been in film, as the only time she’s returned to TV is in an episode of 30 Rock, and for individual episodes of Friends cast mate Courtney Cox’s two shows, Dirt, and Cougar Town. She’s made a career out of making largely mediocre movies, some of which are more commercially successful than others. Much of her work has been in the romantic comedy genre, starring in films Rumor Has It…, The Break-Up, Marley and Me, The Bounty Hunter, The Switch, and Just Go With It, and mega-rom-com He’s Just Not That Into You. She was also in thriller Derailed, indie Friends with Money, as well as Management and Love Happens. The past couple of years have seen her appear with Paul Rudd in Wanderlust and as a supporting player in surprise hit Horrible Bosses.
1. Courtney Cox – Cox has primarily worked in television since the end of Friends. She starred in her own FX show, Dirt, for two ten episode seasons in 2007-08, where she tabloid editor-in-chief Lucy Spiller. She appeared in three episodes of Scrubs, before getting her own series by Scrubs creator Bill Lawrence, Cougar Town. Cougar Town, also known as the show with the worst name ever, stars Cox as recently divorced mom Jules Cobb trying to get her life together again in her 40s. The show attracted a cult following and aired three seasons on ABC. ABC cancelled the show, but TBS saw an opportunity and picked it up again, and the fourth season is airing this spring. I’m making the controversial call to give Cox the nod over Aniston, because, while Aniston has clearly been in many more movies, they’re pretty much all instantly forgettable. Cougar Town, meanwhile, while never broadly popular, and not a personal favorite, has a devoted cult following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Michael Markowitz, John Francis Daley and Jonathan Goldstein, based on a story by Markowitz. It stars ...more
Marley &amp; Me Owen Wilson, Jennifer Aniston, Eric Dane
Marley &amp; Me is a 2008 American comedy-drama film directed by David Frankel, based on the memoir by John Grogan. Newlyweds John (Owen Wilson) and Jenny Grogan (Jennifer Aniston) learn ...more
Along Came Polly Jennifer Aniston, Alec Baldwin, Ben Stiller
Along Came Polly is a 2004 American romantic comedy film written and directed by John Hamburg, starring Ben Stiller and Jennifer Aniston in the lead roles.
The Break-Up Jennifer Aniston, Ann-Margret, Vince Vaughn
The Break-Up is a 2006 American romantic comedy film directed by Peyton Reed, starring Jennifer Aniston and Vince Vaughn. It was written by Jay Lavender and Jeremy Garelick and produced by ...more
Bruce Almighty Jennifer Aniston, Jim Carrey, Morgan Freeman
Bruce Almighty is a 2003 American religious comedy-drama film directed by Tom Shadyac, written by Steve Koren, Mark O'Keefe and Steve Oedekerk and stars Jim Carrey as Bruce Nolan, a ...more
The Bounty Hunter Jennifer Aniston, Gerard Butler, Jason Sudeikis
The Bounty Hunter is a 2010 American romantic action comedy film directed by Andy Tennant, starring Jennifer Aniston and Gerard Butler. The story centers on a bounty hunter hired to retrieve his ...more
Office Space Jennifer Aniston, John C. McGinley, Mike Judge
Office Space is a 1999 American comedy film written and directed by Mike Judge. The film satirizes the everyday work life of a typical mid-to-late-1990s software company, it focuses on a handful ...more
The Switch Jennifer Aniston, Jeff Goldblum, Juliette Lewis
The Switch is a 2010 American romantic comedy film, directed by Josh Gordon and Will Speck. Based on a screenplay written by Allan Loeb, the film, formerly titled The Baster, was inspired by the ...more
The Good Girl Jennifer Aniston, Zooey Deschanel, Jake Gyllenhaal
The Good Girl is a 2002 comedy-drama film directed by Miguel Arteta from a script by Mike White, and stars Jennifer Aniston, Jake Gyllenhaal and John C. Reilly.
Derailed Jennifer Aniston, Clive Owen, Melissa George
Derailed is a 2005 British-American thriller film based on the novel of the same name by James Siegel. The film is directed by Mikael Håfström and stars Clive Owen, Jennifer Aniston, ...more
Rumor Has It Jennifer Aniston, Kevin Costner, Dustin Hoffman
Rumor Has It is a 2005 romantic comedy film directed by Rob Reiner, and starring Jennifer Aniston, Kevin Costner, Shirley MacLaine and Mark Ruffalo. The screenplay by Ted Griffin derives from a ...more
Picture Perfect Jennifer Aniston, Kaley Cuoco, Kevin Bacon
Picture Perfect is a 1997 romantic comedy film, starring Jennifer Aniston, Jay Mohr, Kevin Bacon, Illeana Douglas, Olympia Dukakis, as well as Anne Twomey.
He's Just Not That Into You Scarlett Johansson, Jennifer Aniston, Jennifer Connelly
He's Just Not That into You is a 2009 American romantic comedy-drama film directed by Ken Kwapis, based on the self-help book by Greg Behrendt and Liz Tuccillo. This Baltimore-set movie of ...more
Cake Jennifer Aniston, Anna Kendrick, William H. Macy
Cake is a 2014 American drama film directed by Daniel Barnz. Claire (Jennifer Aniston) becomes fascinated by the suicide of a woman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 Allen Covert, Tom Papa
61. Seth Green, Andy Serkis, Rodney Crowell and Emmylou Harris
60. Quentin Tarantino, Nick Swardson, John Legend
59. Matthew Broderick, Bonnie Hunt, John Mayer Trio
58. Johnny Knoxville, Tucker Carlson, Tony Bennett
57. Tea Leoni, Patton Oswalt, Doris Kearns Goodwin
56. Jim Carrey, Isaac Hayes
55. Barbara Walters, Bill Hader, Clap Your Hands Say Yeah
54. Jack Black, Rachel McAdams, Charles Ross
53. Donald Trump, Emily Mortimer, Susan Tedeschi
52. Heidi Klum, Carson Kressley, Jake Shimabukaro
51. Tina Fey, William Moseley, James Blunt
50. Luke Wilson, Jack Klugman, Jason Hawes &amp; Grant Wilson
49. Lindsay Lohan, Colin Hanks, Coldplay
48. Adrien Brody, Anthony Anderson, Patti Smith
47. Gisele Bundchen, Dane Cook, the White Stripes
46. Alan Alda, Billy Joel
45. Naomi Watts, Kate Walsh, The Magic Numbers
44. Tom Arnold, Kevin Hart, Brian Setzer Orchestra
43. Jerry Lewis, Finesse Mitchell, Gogol Bordello
42. Al Franken, Lake Bell, Ray Davies
41. Peter Gallagher, Rainn Wilson, Demetri Martin
40. Usher, Colin Quinn, Pink Martini
39. Patricia Heaton, Ryan Reynolds, Alanis Morissette
38. Joaquin Phoenix, Sarah Silverman, Trey Anastasio
37. Rosario Dawson, Steve Harvey, Big &amp; Rich
36. Reese Witherspoon, Jon Favreau, Kevin Brennan
35. Keira Knightley, Nicole Richie, Green Day
34. Robert Downey Jr, Steve Irwin, Alison Krauss and Union St...
33. Jennifer Aniston, 50 Cent, Dan Naturman
32. David Spade, Xzibit, Neil Young
31. Jake Gyllenhaal, Neil Young
30. Philip Seymour Hoffman, John Krasinski, Neil Young
29. Brian Williams, Susie Essman, Neil Young
28. The Rock, Andrea Mitchell, Ric Ocasek
27. Val Kilmer, Gabrielle Union, Mark Leyner
26. James Woods, Joy Bryant, Shawn King
25. John Leguizamo, Joy Behar, Dungen
24. Dolly Parton, Molly Sims
23. Darrell Hammond, Jason Schwartzman, My Morning Jacket
22. Charlize Theron, Cameron Crowe, Tariq "King Flex" Nasheed
21. Rosie O'Donnell, Chris Elliott, Jamie Cullum
20. Jon Heder, Jessica Biel, Nada Surf
19. U2
18. Matthew McConaughey, Jesse Eisenberg, Greg Behrendt
17. Freddie Prinze Jr., Jennifer Esposito, Matt Pond PA
16. Tiger Woods, Amy Poehler, Against Me
15. Jessica Alba, Jeff Garlin, Sheryl Crow
14. Matt LeBlanc, Amanda Bynes, Jud Hale
13. Martha Stewart, The Big Show, Deathcab for Cutie
12. Ricky Gervais, Stephen King, Nickel Creek
11. Kim Cattrall, Seth Meyers, David Rakoff
10. Ice-T, Erika Christensen, Steve Winwood
9. Jason Lee, Harland Williams, Jimeoin McKeown
8. Lara Flynn Boyle, Steve Schirripa, The New Pornographers
7. Sacha Baron Cohen, Liev Schreiber, Jim Gaffigan
6. Anthony Hopkins, Caroline Rhea, Mick Foley
5. Gwyneth Paltrow, Peter Falk, Switchfoot
4.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Coming Soon: A Moviegoer’s Guide to December
Posted by Rob Dean (11/25/2016 @ 8:00 am)
With December comes the push for award season, but there’s a lot of other entertainment being released this month as well. Of course, the big movie for many will be the new “Star Wars,” which looks to extend the brand outside of the episodic entries. And while there’s not a lot of Christmas fare being put out this year, there is the potential new holiday favorite “Office Christmas Party.” There’s also the possible sci-fi heights of “Assassin’s Creed” and “Passengers,” which both appear to be something special and come with many bonafides behind and in front of the camera. The rest of the month’s offerings are awards bait material, but there’s something unique and exciting about most of them, whether it’s the powerful acting of “Jackie,” the stylish thrills of “Live By Night,” or even just the return of Martin Scorsese with “Silence.”
Who: Natalie Portman, John Hurt, Peter Sarsgaard, Billy Crudup and Greta Gerwig
What: Following the assassination of JFK, First Lady Jacqueline Kennedy fights through grief and trauma to regain her faith and define her husband’s historic legacy.
When: December 2nd
Why: The film circuit has been abuzz about Natalie Portman’s performance in this film, directed by Pablo Larraín, with many festivalgoers already predicting an Oscar for her turn as the former First Lady. The film appears to be an actor’s dream, with a meaty script for the actress that allows her to showcase a lot of different emotions at a volatile time in Kennedy’s (and the country’s) life. Add to that a real sense of style that exudes from every frame of the trailer, and it appears like “Jackie” may be a real Oscar contender on multiple fronts while also telling a compelling story that is oft-overlooked in history lessons.
“Office Christmas Party”
Who: Jason Bateman, T.J. Miller, Olivia Munn, Kate McKinnon and Jennifer Aniston
What: When his uptight CEO sister threatens to shut down his branch, Clay throws an epic Christmas party in order to land a big client and save the day.
When: December 9th
Why: This combination of so many funny people in one film has the potential to be a horrible car crash a la “Rat Race” or a possible holiday classic of excess and hilarity. Though the cast is stacked with hilarious folks, each ready to crank the outrageousness up to 11, it’s just a matter of whether it will be too much or the perfect blending of talents and styles that will deliver some quotable lines for many holidays to come. The directors made the tepid comedies “Blades of Glory” and “The Switch” previously, but this relatable and potentially over-the-top premise bodes better than those two films.
Who: Ryan Gosling, Emma Stone and John Legend
What: A jazz pianist falls for an aspiring actress in Los Angeles.
Why: It’s the follow-up effort from Damien Chazelle, who’s amazing “Whiplash” blew audiences away in 2014. That alone would be reason enough to check out this film, but the fact that it’s a dramedy musical and stars some of the most charismatic actors working today makes it all the more enticing. Emma Stone and Ryan Gosling have already proven to have great chemistry in “Crazy Stupid Love,” and Chazelle has shown himself to be an interesting director that can get amazing performances from his cast. That combination, plus the buzz surrounding the film as a soothing balm of romance and hope, makes it seem like this could be another hit for the young filmmaker.
Coming Soon: A Moviegoer’s Guide to January
Coming Soon: A Moviegoer’s Guide to November
Coming Soon: A Moviegoer’s Guide to April
Pages: 1 2 3 (Next Page)
Comments Off on Coming Soon: A Moviegoer’s Guide to December
Tags: Coming Soon, December movies, monthly movie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thus there was a huge buzz all around the world of entertainment when it first came to light that they would be working together on a netflix.
Source: luceme.sells-it.net
Dumplin' official trailer (2018) jennifer aniston, netflix movie hd from www.youtube.com. Jennifer aniston and adam sandler are comedy legends and thus there was a huge buzz all around the world of entertainment when it first came to light that they would be working together on a netflix.
There are multiple levels to global superstar actress jennifer aniston. This jennifer aniston flick is the new 4 movie on netflix.
This jennifer aniston flick is the new #4 movie on netflix. Your guide to 2022's biggest tours.
Source: flipboard.com
Your guide to 2022's biggest tours. These health care workers say they were fired after raising safety concerns.
Source: www.unimaidlibrary.com
If the film title sounds familiar its probably because it originally. Get the list of jennifer aniston's upcoming movies for 2022 and 2023.
If the film title sounds familiar, it’s probably because it originally premiered back in 2009. (it’s currently ranked behind the mitchells.
Source: www.aol.com
Get the list of jennifer aniston's upcoming movies for 2022 and 2023. If the film title sounds familiar its probably because it originally.
Source: cashkaro.com
The most exciting netflix content coming in 2021 jennifer aniston jennifer aniston pictures jennifer aniston hot the best rated item with jennifer aniston on netflix is along came polly and appeared on screen in 2004. Jennifer joanna aniston (born february 11, 1969) is an american actress, filmmaker, and businesswoman.
must GO How To Connect Portable Generator To House Transfer Switch
Source: www.looper.com
The most exciting netflix content coming in 2021 jennifer aniston jennifer aniston pictures jennifer aniston hot the best rated item with jennifer aniston on netflix is along came polly and appeared on screen in 2004. Adam sandler, jennifer aniston, luke evans.
Source: www.pensivly.com
Jennifer aniston and adam sandler set to return for sequel to hit netflix movie by matt webb mitovich september 25 2021 1129 am pdt courtesy of netflix check out the release date story cast and crew of all upcoming movies of jennifer aniston at filmibeat. Jennifer aniston netflix movies 2021.
At tudum in september 2021 netflix confirmed murder mystery 2 is officially in the works on netflix. For most of 2021, genre movies and animated flicks have dominated the netflix platform.
Source: www.pinterest.de
This jennifer aniston flick is the new #4 movie on netflix. For most of 2021, genre movies and animated flicks have dominated the netflix platform.
Source: www.pedestrian.tv
This jennifer aniston flick is the new #4 movie on netflix. 'act of arson' at s.africa church where tutu is buried.
Source: site.orchestraofsouthernutah.org
This jennifer aniston movie, love happens, is reminding us why we’ve always admired the friends alum. Adam sandler, jennifer aniston, luke evans.
Jennifer Aniston And Adam Sandler Set To Return For Sequel To Hit Netflix Movie By Matt Webb Mitovich / September 25 2021, 11:29 Am Pdt Courtesy Of Netflix Check Out The Release Date, Story, Cast And Crew Of All Upcoming Movies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2026-07-15T20:25:19Z</dcterms:modified>
</cp:coreProperties>
</file>