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57_sro_1" sheetId="1" state="visible" r:id="rId1"/>
    <sheet name="qid_4357_sro_2" sheetId="2" state="visible" r:id="rId2"/>
    <sheet name="qid_4357_sro_3" sheetId="3" state="visible" r:id="rId3"/>
    <sheet name="qid_4357_sro_4" sheetId="4" state="visible" r:id="rId4"/>
    <sheet name="qid_4357_so_1" sheetId="5" state="visible" r:id="rId5"/>
    <sheet name="qid_4357_so_2" sheetId="6" state="visible" r:id="rId6"/>
    <sheet name="qid_4357_so_3" sheetId="7" state="visible" r:id="rId7"/>
    <sheet name="qid_4357_so_4" sheetId="8" state="visible" r:id="rId8"/>
    <sheet name="qid_4357_support_1" sheetId="9" state="visible" r:id="rId9"/>
    <sheet name="qid_4357_support_2" sheetId="10" state="visible" r:id="rId10"/>
    <sheet name="qid_4357_support_3" sheetId="11" state="visible" r:id="rId11"/>
    <sheet name="qid_43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named by - Bal Gangadhar Tilak
Kesari,a Marathi daily was started by - Bal Gangadhar Tilak
Harsha Charita was written by - Bana Bhatta
Hollywood is located in - California, USA
Henrik Isben's first play was - Catalina
Canterbury Tales was written by - Chaucer
Orthography means the art of - Correct Spelling
The one eyed giant who appeablack in Greek mythology was - Cyclops
The earlier name of film star Devanand was - Dharam Devanand
In the play `Macbeth',the king of Scotland is - Duncan
The French author who could work only in a darkened room was - Emil Zola
The title of Dr.Salim Ali's autobiography is - Fall of Sparrow
The Piano was discoveblack by - Guidod Arezzo
Rabindranath Tagore was popularly known as - Gurudev
The play "Enemy of the People" was written by - Hensik Isben
Pablo Picasso derived his surname from - His mother
Sense and Sensibility, was written by - Jane Austin
A comedian who insublack his nose for Ten lakh dollars was - Jimmy Durant
The book "Unto this Last" was written by - John Ruskin
The book "Mad,Mad,Mad,World of Indian Cinema" was written by - K.A. Abbas
The lead role in Tamil film Nayakan was played by - Kamala Hasan
The first actress of Indian screen was - Kamalabai Gokhale
The author of the book `Cricket My style' was - Kapil Dev
The 1997 Dada Saheb Phalke Award was won by - Kavi Pradeep
The author cum adventurer Thomas Edward Lawrence was famous for - Lawrence of Arabia
The only comedy written by Jean Racine was - Les Plaideurs
`Life of Mahatma Gandhi' was written by - Louis Fisher
The 1995 Jnana Peeth Award was won by - M.T. Vasudevan Nair
The Roman Magsaysay Award 1997 was won by - Mahasweta Devi
The 1992 Bhartiya Gnanpith Award was won by - Naresh Mehta
William Wordsworth was also known as - Nature's Poet
The National Gallery of Modern Art is located at - New Delhi
Sarojini Naidu is more popularly known as - Nightingale of India
The lady who is Story writer,film actress,film Producer,singer,film director and music Director and
who hails from Andhra Pradesh is - P. Bhanumathi
The noble prize winning novel "The Good Earth" was written by - Pearl S.Buck
The first opera ever performed was - Persi Dafni
The first cinema theater was established at Pittsberg, Pensylvania
Father and son who won the Dada Saheb Phalke Award was Prithvi Raj Kapoor &amp; Raj Kapoor
The studio owned by Raj Kapoor and his family - is R.K.Studios
the full name of R.K.Narayan was - Rasipuram Krishna Swamy Ayyar Narayan
The real name of the famous writer Mark Twain is - Samuel Clemens
The Heroine of the famous classic `Gone with the Wind' was - Sarlet O'Hara
The instrument used by Amir Khusro was - Sarod
"Aparajito", a Bengali film, was directed by - Satyajit Ray
"Love's Labour Lost"was a play by - Shakespeare
The recipient of the Dada Saheb phalke Award for 1997 was - Shivaji Ganesan
K.L. Saigal was a famous - Singer
"Ajax" was written by - Sophocles
"Antigone" was written by - Sophocles
Bala Gandharva was a famous - Stage actor
The first novel written by R.K.Narayan was - Swami &amp; his friends
Bharat natyam originated in - Tamilnadu
"Les miserables" was written by - Victor Hugo
Mickey Mouse &amp; Donald Duck, the cartoon characters were created by - Walt Disney
The writer who was known as the `Wizard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
Length - 115 min.
Print - Black &amp; White
Cast:
Harinath - Samit Bhanja
Asim - Soumitra Chatterjee
Sanjoy - Subhendu Chatterjee
Sekhar - Rabi Ghosh
Sadasiv Tripathi - Pahari Sanyal
Aparna - Sharmila Tagore
Jaya - Kaveri Bose
Duli - Simi Garewal
Atasi - Aparna Sen. Displaced from their customary sense of social rules, they engage Lakha as a servant until the day when Hari, having lost his wallet, accuses him of stealing it, strikes him, and sends him away. They meet a beautiful local woman, Duli. When Hari uses her for some fast sex, Lakha ambushes him in revenge. The others become very friendly with two young women from the neighborhood who live on a comfortable estate. The inhibited Sanjoy does not dare to respond to Jaya's interest while Aparna leaves Asim after giving him her address on a five-rupee note. The friends depart again for the city, pretending to be unaffected by their experiences.
Referred to as "Ray's Mozartian masterpiece" for its emotional complexity and delicate balancing of responses, this film proves, definitively, Ray's affinity with Mozart.
The original negative of this film was lost in a fire.
Pratidwandi
Year - 1970
Producer - Priya Films
Screenplay - Satyajit Ray
Based on - The novel Pratidwandi by Sunil Ganguly
Photography - Soumendu Roy, Purnendu Bose
Editor - Dulal Dutta
Art Director - Bansi Chandragupta
Music - Satyajit Ray
Sound - J. D. Irani, Durgadas Mitra
Length - 110 min.
Print - Black &amp; White
Cast:
Sutapa - Krishna Bose
Siddartha Chowdhury - Dhritiman Chatterjee
Siben - Kalyan Chowdhury
Sarojini - Indira Devi
Tunu - Debraj Roy
Keya - Joysree Roy
Lotika - Sefali
Sanyal - Soven Lahiri
Keya's father - Pisu Majumdar
Keya's aunt - Dhara Roy
Sanyal's wife - Mamata Chatterjee.
January 9, 2009
Seemabaddha
Year - 1971
Producer - Chitranjali
Screenplay - Satyajit Ray
Based on - The novel Seemabaddha by Mani Shankar Mukherjee
Photography - Soumendu Roy
Editor - Dulal Dutta
Art Director - Ashoke Bose
Music - Satyajit Ray
Sound - J. D. Irani, Durgadas Mitra
Length - 112 min.
Print - Black &amp; White
Cast:
Talukdar - Haradhan Bannerjee
Syamal Chatterjee - Barun Chanda
Sir Baren Roy - Harindranath Chatterjee
Dolan - Parumita Chowdhury
Sudarsana/Tutul - Sharmila Tagore
Syamal's mother - Indira Roy
Syamal's father - Promod Ganguli.
Ashani Sanket
Year - 1973
Producer - Balaka Movies
Screenplay - Satyajit Ray
Based on - The novel Ashani Sanket by Bibhutibhushan Banerjee
Photography - Soumendu Roy
Editor - Dulal Dutta
Art Director - Ashoke Bose
Music - Satyajit Ray
Sound - J. D. Irani, Durgadas Mitra
Length - 101 min.
Print - Color
Cast:
Gangacharan Chakravarty - Soumitra Chatterjee
Ananga - Babita
Biswas - Ramesh Mukherjee
Moti - Chitra Banerjee
Dinabandhu - Govinda Chakravarty
Chutki - Sandhya Roy
Jadu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 xml:space="preserve">’s other works as it is to Apur Sansar itself.
3. Ghosh is primarily concerned with Ray’s 1960 film Devi (The Goddess), but her interest in potentially reading Ray as mounting a feminist critique maps as easily onto Pather Panchali as it does on this later work, despite this line of critique being more pronounced, and the critique itself more trenchant in Devi. While Ray is more often read as a critic of class and feudal social hierarchies, the theme of women and their exploitation and subjugation is at least as prominent a theme that resonates throughout his oeuvre, particularly Devi, Mahanagar (The Big City) Charulata (The Lonely Wife) and Ghare Baire (The Home and the World).
4. For an extensive and fascinating study of the Film Societies of India, see Rochona Majumdar’s essay ‘Debating Radical Cinema: A History of the Film Society Movement in India’, Modern Asian Studies, Vol. 46, pp. 731–67, 2012, in which she charts the origins and development of film societies across the country, including their evolving definition of ‘good films’, from aesthetic considerations to more politically driven criteria. She does so in the context of wider debates in late-colonial India in what she calls ‘left-oriented cultural movements’, which, in addition to many of these societies, included the Progressive Writers Association and the Indian People’s Theatre Association.
Cast and Crew:
[Country: India. Production Company: The Government of West Bengal. Director: Satyajit Ray. Producer: The Government of West Bengal. Screenwriter: Satyajit Ray (based on the novel by Bibhutibhushan Bandopadhyay). Cinematographer: Subrata Mitra. Music: Ravi Shankar. Editor: Dulal Dutta. Cast: Kanu Bannerjee (Harihar Ray), Karuna Bannerjee (Sarbojya Ray), Subir Bannerjee (Apu), Uma Das Gupta (Durga), Chunibala Devi (Indir Thakuran).]
Further Reading
Shyam Benegal, Benegal on Ray: Satyajit Ray, a Film, Calcutta, Seagull Books, 1988.
Darius Cooper, The Cinema of Satyajit Ray: Between Tradition and Modernity, Cambridge, UK, Cambridge University Press, 2000.
Keya Ganguly, Cinema, Emergence, and the Films of Satyajit Ray, Berkeley, University of California Press, 2011.
Keya Ganguly, ‘Cinema and Universality: Satyajit Ray’s Apur Sansar’, Race and Class, Vol. 44, No. 2, pp. 57–70, 2002.
Suranjan Ganguly, Satyajit Ray: In Search of the Modern, New York, Penguin Books, 2000. Bishnupriya Ghosh, ‘Satyajit Ray’s Devi: Constructing a Third-World Feminist Critique’, Screen, Vol. 33, No. 2, Summer 1992, pp. 165–73, 1992.
Rochona Majumdar, ‘Debating Radical Cinema: A History of the Film Society Movement in India’, Modern Asian Studies, Vol. 46, No. 3, pp. 731–67, 2012.
Satyajit Ray, Our Films, Their Films, Hyderabad, Orient Longman, 1976.
Andrew Robinson, Satyajit Ray: The Inner Eye, Berkeley, University of California Press, 1989. Robin Wood,The Apu Trilogy, New York, Prager, 1971.
Source Credits:
The Routledge Encyclopedia of Films, Edited by Sarah Barrow, Sabine Haenni and John White, first published in 2015. Genamics JournalSeek
Pediatric Emergency Medicine Reports
Pediatr Emerg Med Rep
ISSN: 1082-3344.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-eyed loving insight. He's unsentimental, with a keen eye for nuances, for small details that reveal people's characters. Humor and tragedy arise naturally from his people's lives. A lyric realism is his mode, a very deep and rich humanity is his revelation. Ray's films are distinguished by rare directness, simplicity, and economy of technique. There's an almost poetic quality about them--they're beautiful to see--and a kind of magic about the way they work. Satyajit Ray (1921-1992), the inventor of Indian realism, began as a novice in 1950 and wrote, directed, and composed the music for feature films, shorts, documentaries, and TV films for the rest of his life.
(Satyajit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Satyajit Ray, 1955) · In a remote village on the Bengal plain, a boy Apu and his sister Durga discover and delight in the world around them as their parents struggle to care for them and their elderly aunt. Their father, a priest, leaves the village in search of work to provide for his family. Gently, the family's love and joys and sorrows, including a quiet tragic death, become compelling. Ray's classic first film features inspired cinematography by Subrata Mitra and a soundtrack by a young Ravi Shankar. Restored by the Satyajit Ray Preservation Project through a collaboration of the Academy Film Archive, the Merchant-Ivory Foundation and the Film Foundation. Print courtesy of the Academy Film Archive.
(Satyajit Ray, 1956) · Apu grows from a ten-year-old boy into a teenager, first in the holy city of Benares, then with his mother back in the countryside, and as a hard-working student in Calcutta who also works nights at a printing press. The story is framed by death as Apu feels the powerful, conflicting pulls of love and responsibility, and tries to chose wisely. Again filmed by Mitra and with Shankar's music, Aparajito won the Golden Lion at the 1957 Venice Film Festival. Restored by the Satyajit Ray Preservation Project through a collaboration of the Academy Film Archive, the Merchant-Ivory Foundation and the Film Foundation. Print courtesy of the Academy Film Archive.
Q: What can you do to help if the bride-to-be discovers her fiancé is crazy?
A: Marry her yourself instead. In this third film of Ray's Apu Trilogy, Apu is now a poor but hopeful young big-city man whose odd, arranged marriage grows into genuine love. Again, ever so subtly, Ray then reveals Apu's shock and utter despair at his young wife's death, his initial rejection of his son, and how Apu grows into maturity. Crafted with Mitra's perfect camera and Shankar's music. Restored by the Satyajit Ray Preservation Project through a collaboration of the Academy Film Archive, the Merchant-Ivory Foundation and the Film Foundation. Print courtesy of the Academy Film Archive.
(Satyajit Ray, 1960) · Traditional beliefs collide with modern India when Roy, a wealthy rural patriarch, dreams that Doyamoyee, his daughter-in-law, is the reincarnation of the goddess Devi and demands that she be worshipped. After she's credited with a miracle cure of a dying child, so many others flock to her for cures that she begins to believe it too. Her husband tries desperately to talk them both out of their mad delusion before tragedy happens. With music by Ali Akbar Khan. Restored by the Satyajit Ray Preservation Project through a collaboration of the Academy Film Archive, the Merchant-Ivory Foundation and the Film Foundation. Print courtesy of the Academy Film Archive.
(Satyajit Ray, 1963) · India is a young nation in the mid-1950s and its people's lives are also changing drastically. Young wife Arati, played by Madhabi Mukherjee, leaves the emotional comfort of home, overcomes her shyness and her in-laws' opposition, and takes a job. Meeting people from many levels of society, she delights in her new life; in time she becomes the family's sole supporter. But a new conflict emerges for Arati when her racist boss fires her best friend. Restored by the Satyajit Ray Preservation Project through a collaboration of the Academy Film Archive, the Merchant-Ivory Foundation and the Film Foundation. Print courtesy of the Academy Film Archive.
(Satyajit Ray, 1964) · The unforgettable Madhabi Mukherjee is neglected, bored wife Charu, whose brilliance and creativity blossom when her overworked husband brings his cousin Amal to live with them. Charu and Amal, a writer, converse daily, passionately, about art, literature, life, inspiring her growing love. This sunlit story of Victorian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time, he was labelled as a neorealist. The primary reason was that the film Pather Panchali, which was done on outdoor locations with nonprofessional actors and actresses and with new lighting systems etc. forced us to call him a neorealist. But we made a mess of it because there is a clear demarcation in the events of neorealist films and in the events of Satyajit Ray’s films (not in the sense of story). It can be said that Satyajit Ray has blindly followed neorealism in sequence of adventurous Apu-Durga in Kash ban or in the death sequences of Durga or in the sequence when the necklace is thrown into the pond. Satyajit Ray himself was divided in his application of the theory. However Aparajito was termed as a neorealist film. In my opinion, the death sequence of Sarbojaya is very much close to painting. We find that Sarbojaya’s yearning for her son is something more than just waiting. We can guess that Satyajit Ray has tried to bring an overtone in that particular sequence. The stress was given on Sarbojaya’s pale and indifferent look. Here it can be said that Satyajit Ray intended to give importance to the statement. One thing is very clear that Satyajit Ray deviates intentionally for the general characteristics of the neorealist trend. Later in his essays in ‘Our Films Their Films’ and in some of the speeches we find his deep reverence for Ford and Wells and his close kinship with the narrative style of Hollywood films. But Satyajit Ray was never swayed away either by the Hollywood style or by the Italian neorealism. So it will be wrong to label him as a neorealist. He was fascinated by Ivan The Terrible and incorporated some of the elements in his films. For example in Charulata — in its column arrangement of different compositions of Charu — we can relate with the Gothic structure of Ivan the Terrible. Eisenstein was basically trying to prove that film is basically a way of expressing thoughts. Eisenstein wanted to project the mere thought of Das Capital when he tried to film it. Now-a-days the importance is given on message rather than context. Ritwik Ghatak also echoed the same in this context. This theory was first introduced in literature in James Joyce’s novel Ulysses and in Brecht’s drama ‘Drams in the Night’. If we look at the analytical cubism of Picasso we find that a multiple perspective is built up. Similarly when the camera operates from various angles then it almost does the work of Cubist painting. If we closely study the later works of Eisenstein we can discover that he wanted to incorporate elements outside the institutional sites of film making. Satyajit Ray and his contemporaries believed in the purity of art. Satyajit Ray conceived that the convention of story- telling, mystery, hints, gestures, symbolism etc. can be attuned but at the same time he did not want to break away from the art of story telling, what Ritwik Ghatak tried to do consciously.
BBM: What emerges from our discussion is Satyajit Ray was bona fide in the tradition of Rabindranath or Viswa Bharati. Satyajit Ray has assimilated every thing in his art. He was influenced by Eisenstein and Renoir but we never miss the classic narrative style of Hollywood. At a later stage we find that Godard and his subsequent film school failed to exert any influence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the textbook no reading is done in class, finishing up. So you can download this book as the pdf file and also you can read this book online anytime, anywhere. The untold story of baba the ramdev which has been filed an injunction against the sale or printing by yoga guru and entrepreneur baba ramdev. China facing the challenges of global burden of dementia. This book is useful for ca, ipcc group 1 students and for b. Year book 2017 december 5, 1986 at the age of 96 years. Merit box goyals online support icse cbse ncert apps. This book examines the issues surrounding these problems, vulnerabilities, what can be done to solve the problems, investigating the roots of the problems and how programming and attention to good security practice can. Get the downloadable pdf of icse books of class 8 to 10 provided at byjus website so that students can prepare effectively for the respective exams. Pdf word power made easy by norman lewis book free. It will now compete for the best in the world awards which will be held in beijing in may 2014.
Ts grewal double entry book keeping class 11 solutions. Downregulation of placental neuropilin1 in fetal growth restriction. Mbo18 micp168 tarini deshmukh screening of health care workers for latent tuberculosis infection using interferon gamma release assay igra mbo19 micp266 nishtha singh fluroquinolone drug resistance among mdrtb patients increases the risk of unfavorable interim microbiological treatment outcome. Shakuntala devi is best remembered for demonstrating the multiplication of two randomly picked digit numbers7,686,369,774,870. Ias preparation books pdf download, ias prelims books. Professor shonku is a series of science fiction books written by satyajit ray.
Goyal said that these agents are no longer required when people can book. You will find here bangla yoga book by baba ramdev. Latest 201920 edition ncert accountancy book class 11,12 hindi quick pdf download. Satyajit ray was a popular bengali writer and was also a film maker, director etc. Kudelya igor 1995 rus d12 pastuszko kinga 1773 pol 1 0 ilhom mootribai tjk. Hindi book centre is a one stop solution to all your needs. Ts grewal solutions class 11 and 12 accounting free pdf. Tarini khuror kirti kalap by satyajit ray satyajit ray, book names, ebook pdf. Here youll find current best sellers in books, new releases in books, deals in books, kindle. Pin by shishir nath on books in 2020 detective books, pdf books. Chapter 3 accounting procedures rules of debit and credit. We have hope this current affairs pdf will provide help in preparation of je and ae exam. Chess games, play style, ranking, tournament history and community comments. Ncert accountancy book class 11,12 free pdf download eng.
Tarini khuror kirti kalap by satyajit ray pdf bangla book. A2z ca qa pdf for upcoming exams september 2018 week 3. This website is give e books to download pdf, ebooks, study materials for free. A 5 year old girl came across some strange white boxes in her school which intrigued her as, when you push a button, something magically appears on the box she says. Income tax refers to the tax you pay directly to the government depending on your income or profit for. Tarini khuror kirti kolap by satyajit ray go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of institutional legal frameworks available to the Festival rather than anything else. But the excellence of the films on offer as well as the obvious cross fertilization of talent on display from within South Asia and the South Asian diaspora more than made up for this constraint. The jury hopes that we continue to see more such cross fertilization of talent and ideas, between Pakistani filmmakers and Indian, Bangladeshi, Sri Lankan and Nepali filmmakers and even, as in the case of one film, between Western filmmakers and Afghani talent. Narration: Ehteshamuddin
Cinematography: Imran Siddiqui
Editing: Waqar Khan
Script: Ehteshamuddin
Producer: Naziha Syed Ali, Newsline Films
Directed by: Maheen Zia
SYNOPSIS
The film documents life today in Lahore's infamous red light district, in the words of the local residents themselves. These testimonials uncover the unglamorous reality of a greatly misunderstood community and hold up an unflattering mirror to the rest of society..
AFSPA, 1958
INDIA / 2005 / 77 MIN / ENGLISH-MANIPURI
Cinematography: Saikhom Ratan
Editing: Sankha
Producers: Haobam Paban Kumar, Bachaspatimayum Sunzu
Scripted and
Directed by: Haobam Paban Kumar
SYNOPSIS
Th. Manorama Devi, a 32-year-old lady and a separatist suspect, was picked by the forces of the 17th Assam Rifles from her home on 11th July, 2004. Her dead body was later found near a hillock. People believe that she was raped and later shot. From then onwards, people throughout the state started holding protests and agitations against the excesses of the security forces and the Armed Forces Special Powers Act, 1958. “AFSPA, 1958” is a diary of events which took place in Manipur from the day Th. Manorama Devi died, till a youth dies setting himself on fire protesting against the Armed Forces Special Power Act, 1958.
THE FILMMAKER
Haobam Paban Kumar is about to complete his diploma in film at the Satyajit Ray Film and TV Institute, India. He has been making films for over eight years. His latest documentary “A Cry in the Dark” had its world premiere at the Toronto Film Festival in September 2006. “AFSPA, 1958” was awarded the International Critics Prize FIPRESCI and International Jury Award at the 9th Mumbai International Film Festival (MIFF) in 2006. It was also an official selection at the Munich International Film Festival, 2006. Another of his documentaries, “Kangla”, won the award for the Best Educational Programme at the 14th UGC-CEC Educational Video Competition 2001 in India.
An Inconvenient Truth
USA / 2006 / 100 MIN / ENGLISH
Featuring: Al Gore
Editing: Jay Lash Cassidy, Dan Swietlik
Sound: Daniel S. McCoy
Music: Michael Brook, Melissa Etheridge
Producers: Laurie David, Lawrence Bender, Scott Z. Burns
Directed by: Davis Guggenheim
SYNOPSIS
Humanity is sitting on a ticking time bomb. If the vast majority of the world’s scientists are right, we have just 10. This film offers a passionate and inspirational look at one man’s fervent crusade to halt global warming’s deadly progress in its tracks by exposing the myths and misconceptions that surround it.
THE FILMMAKER
A graduate of Brown University, Davis Guggenheim moved to Los Angeles to pursue filmmaking. He joined the independent Outlaw Productions, working closely with filmmakers there, including director Steven Soderbergh on the groundbreaking 1989 film “Sex, Lies and Videotape”, and co-producing other feature films with Outlaw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with consummate dignity and civility.
A lovely shot from Hrishikesh Mukherjee's Anupama (1966) featuring Sharmila Tagore and Dharmendra, both #BornOnThisDay. pic.twitter.com/Nloie9ksXT— NFAI (@NFAIOfficial) December 8, 2017
Mansoor Ali Khan Pataudi understood Tagore’s emotional language. Pataudi met Tagore when she was an actor and understood that it was impossible to pigeonhole her. By his own admission, Pataudi understood “the importance of work” from her, he told Simi Garewal in a television interview. When Pataudi succumbed to Idiopathic Pulmonary Fibrosis in 2011, Tagore really became the Begum. Though she was fragile, she demonstrated uncanny resilience and grit. At his funeral, she was a study in stoicism. Perhaps she knew that a woman can be her own fortress and does not need to make a public spectacle of her emotions to win. Since then, Tagore has been an able administrator and the axis around which both her Bengali bloodline and the royalty revolves.
Tagore played her innings with disarming honesty and integrity without making a production of it, underlying the fact she wasn’t doing anything extraordinary or out of character – this is how any person would behave. She stood out as being authentic, instinctive and free. For women of her time it was a feminist thing; it was about women behaving as men did, positing that women now face choices rather conflicts.
Tagore’s life doesn’t offer a solution to the complex pursuit of equality but represents an ongoing quiet struggle. Through her films and life, Tagore demonstrates that women do not lack the intellectual capacity and emotional fortitude to make difficult decisions. Her empowering life makes things better. Not perfect. But better.
Tagore’s filmography is a modest reminder of her accomplishments and versatility and support for diversity. It is also a testimony to her complete ease at accepting her womanhood and relishing every aspect of it. She was a soul of innocence in Satyajit Ray’s Apur Sansar, a compromised victim of superstition in Devi and a perfect foil to Soumitra Chatterjee’s chauvinism in Aranyer Din Ratri. But Tagore was more than a Ray actor.
Unlike most of her contemporaries, Tagore’s career did not see her caught in the middle of an earlier glamorous image and a more homely image in the late 1960s. She straddled both worlds conveniently. Perhaps because she was simultaneously modern and culturally conscious.
The 1960s and 1970s saw Tagore’s ability to jump genres and her brand of self-assured feminism unravelling. In Anupama, Tagore delivers a brilliantly understated performance to come into her own. She astutely captures a woman’s vulnerability and her sealed existence. In contrast, she is a sultry sophisticate in An Evening in Paris and Aamne Samne.
Tagore’s breakout role in Aradhana holds the early sparks of her struggle against patriarchy. She concedes to the dramatic pathos of her character and displays unique ability to portray a sense of purpose, fending for herself after her lover’s demise. At 24, it was intrepid for any leading heroine to play an old woman who doesn’t seem to even run a comb through her hair. But Tagore has always been more than a stunning face.
In Satyakam, Tagore manifests solitude. Her eloquent eyes illuminate her character’s innermost emotions. In the climax, Ranjana exposes her unattended scar to Satyapriya, making him realise his complete inadequacy in accepting her completely. In another scene, Ranjana tells her son with stark honesty that that he wasn’t sired by Satyapriya and therefore cannot light his funeral pyre. Satyakam is meant to be Dharmendra’s film, but Tagore’s compelling performance forces it to be a shared glory.
In Choti Bahu, Tagore gives us a layered protagonist who does exactly what she wants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chali of satyajit ray by surendar chawdhary 1st edition, chiriakhana satyajit ray bengali indian movie dvd, indian vintage old bollywood bengali satyajit ray movie press bookghare bhaire, indian vintage old bollywood bengali movie press bookdevi satyajit ray movie , india famous film maker satyajit ray setenant pair on fdc, india 1994 satyajit ray pather panchali academy award setenant 4v pair, pather panchali1955 satyajit ray full set all 8 original lobby cards classic, goopy gyne bagha byne satyajit ray bengali film rare ep record india 1969 vg, 1984 ghare baire pressbook booklet satyajit ray india bengali bollywood movie, apur sansar 1959 satyajit ray india bengali movie pressbook booklet, 1960 apur sansaarsatyajit ray bollywood bengali movie poster size 2030 bm178, new the adventures of feluda trouble in gangtok by satyajit ray, newsweek magazine july 1981 kaddafi satyajit ray sandra o connor supreme court, sikkim special edition dvd satyajit ray extra disc a musical journey with ray, cinema emergence amp; the films of satyajit ray by keya ganguly, abhijan masters of cinema; satyajit ray; used like new; ntsc, used movie dvd liquidation sale titles aa 694 buy 1 get 1 flat ship fee, joi baba felunathschaterjeesatyajit rayoriginal yugoslav movie posters 1982, hirok rajar deshe satyajit ray 1980 rare lp record vinyl india bengali film vg, the cinema of satyajit ray between tradition and modernity by darius cooper, a journey satyajit ray collection 8 dvds, 1960 devi satyajit ray bollywood bengali movie poster size 20inch30inch bm175, 1991 agantuksatyajit ray bollywood bengali movie poster size 20in30in bm175, sonar kella satyajit ray bengali indian movie dvd, shakha proshakha branches of tree bengali film dvd satyajit ray collection, laurence olivier satyajit ray american film magazine 1978, shatranj ke khilari 1977 movie set of 4 lobby cards india satyajit ray 10101, a tribute to satyajit ray calcutta 1993 india cancellation cover 33534, chiriakhana satyajit ray official bengali movie dvd all0 w subtit, aparajito the unvanquished directed by satyajit ray exlibrary, adventures of feluda trouble in gangtok by satyajit ray brand new, adventures of feluda emperors ring by satyajit ray brand new, secret of cemetery adventures of feluda by satyajit ray brand new, curse of goddess adventures of feluda by satyajit ray brand new, adventures of feluda trouble in gangtok by satyajit ray mint condition
satyajit ray, Old Satyajit Ray and Bengali cinema film poster collector, satija ray india director biography, bengali movie of satyajit ray, Bengali video movie memorabilia, bengalioldcinema com, biography of satyajit ray, books of script satyajit roys sh, chiriakhana old film poster, Collector old hindi cinema film postar west bengal, bengali art films, bengali art film poster, Bengail videomovei, bangla oscar winner film poster panchali, bangla movie by satyajit, Www collector old bengali hindi cinema film poster west bengal India, Bangla cinema poster West, Baksa Badal (1970) bengali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Devi</t>
        </is>
      </c>
    </row>
    <row r="4" ht="24" customHeight="1">
      <c r="A4" s="2" t="inlineStr">
        <is>
          <t>Relation</t>
        </is>
      </c>
      <c r="B4" s="3" t="inlineStr">
        <is>
          <t>producer</t>
        </is>
      </c>
    </row>
    <row r="5" ht="24" customHeight="1">
      <c r="A5" s="2" t="inlineStr">
        <is>
          <t>Object</t>
        </is>
      </c>
      <c r="B5" s="3" t="inlineStr">
        <is>
          <t>Satyajit Ray</t>
        </is>
      </c>
    </row>
    <row r="6" ht="500" customHeight="1">
      <c r="A6" s="2" t="inlineStr">
        <is>
          <t>Text</t>
        </is>
      </c>
      <c r="B6" s="3" t="inlineStr">
        <is>
          <t>ar Ganguli
Release Date: 29 September 1967
Running Time: 125 Minutes
18. Goopy Gyne Bagha Byne (1969)
Director: Satyajit Ray
Star Cast: Tapen Chatterjee, Rabi Ghosh, Santosh Dutta, Harindranath, Chattopadhyay, Jahor Roy, Chinmoy Roy
Release Date: 8 May 1969
Running Time: 120 Minutes
Read Also: Goopy Gyne Bagha Byne Movie Review
19. Aranyer Din Ratri (1970)
Director: Satyajit Ray
Star Cast: Soumitra Chatterjee, Subhendu Chatterjee, Samit Bhanja, Rabi Ghosh, Pahadi Sanyal, Sharmila Tagore, Kaberi Bose, Simi Garewal, Aparna Sen
Release Date: 16 January 1970
Running Time: 115 Minutes
20. Pratidwandi (1970)
Director: Satyajit Ray
Star Cast: Dhritiman Chatterjee, Krishna Bose, Indira Devi, Kalyan Chowdhury,Joysree Roy, Debraj Roy, Sefali
Release Date: 27 October 1970
Running Time: 110 Minutes
21. Seemabaddha (1971)
Director: Satyajit Ray
Star Cast: Barun Chanda, Harindranath, Chattopadhyay, Sharmila Tagore, Haradhan Bandopadhyay, Indira Roy
Release Date: 24 September 1971
Running Time: 112 Minutes
22. Sikkim (1971)- Documentary
Director: Satyajit Ray
Star Cast: Satyajit Ray
Release Date: 1964
Running Time: 60 Min
23. The Inner Eye (1972)- Short Documentary Movie
Director: Satyajit Ray
Based on: Life and works of Benode Behari Mukherjee
Star Cast: Benode Behari Mukherjee
Release Date: 1972
Running Time: 2o Min
24. Ashani Sanket Aka The Distant Thunder (1973)
Director: Satyajit Ray
Based on: Ashani Sanket by Bibhutibhushan Bandopadhyay
Star Cast: Soumitra Chatterjee, Bobita, Anil Ganguly, Sandhya Roy, Chitra Banerjee, Govinda Chakravarti
Release Date: 16 August 1973
Running Time: 101 Minutes
25. Sonar Kella aka The Golden Fortress (1974)
Director: Satyajit Ray
Star Cast: Soumitra Chatterjee, Santosh Dutta, Siddhartha Chatterjee, Khushal Chakraborty
Release Date: 1974
Running Time: 136 Minutes
26. Jana Aranya (1976)
Director: Satyajit Ray
Star Cast: Pradip Mukherjee, Deepankar De, Sat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2026-07-15T20:25:20Z</dcterms:modified>
</cp:coreProperties>
</file>