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74_sro_1" sheetId="1" state="visible" r:id="rId1"/>
    <sheet name="qid_4474_sro_2" sheetId="2" state="visible" r:id="rId2"/>
    <sheet name="qid_4474_sro_3" sheetId="3" state="visible" r:id="rId3"/>
    <sheet name="qid_4474_sro_4" sheetId="4" state="visible" r:id="rId4"/>
    <sheet name="qid_4474_so_1" sheetId="5" state="visible" r:id="rId5"/>
    <sheet name="qid_4474_so_2" sheetId="6" state="visible" r:id="rId6"/>
    <sheet name="qid_4474_so_3" sheetId="7" state="visible" r:id="rId7"/>
    <sheet name="qid_4474_so_4" sheetId="8" state="visible" r:id="rId8"/>
    <sheet name="qid_4474_support_1" sheetId="9" state="visible" r:id="rId9"/>
    <sheet name="qid_4474_support_2" sheetId="10" state="visible" r:id="rId10"/>
    <sheet name="qid_4474_support_3" sheetId="11" state="visible" r:id="rId11"/>
    <sheet name="qid_44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Alan Marshal
Alan Marshal (1909-1961)
Norman Foster, The Bishop Misbehaves, 1934. Broadway’s main trio - Alan Marshal, Jane Wyatt and Walter Connolly as the bishop turned detective - were examined by Hollywood. And made over as Foster, Maureen O’Sullivan and, in his Hollywood debut, Edmund Gwenn. UK censors ordered a new title, The Bishop's Misadventures“because bishops do not misbehave.” Of course not!
Henry Fonda, Blockade, 1937. Difficulty in finding a suitable lading man for Madeleine Carrroll - Marshal, Willy Costello and Elia Kazan - yes, the Elia Kazan! - shelved the film for a full year.
Clark Gable, Gone With The Wind, 1938.
Henry Fonda, Blockade, 1938. What nearly began as The River Is Blue with Marshal, Willy Costello or Elia Kazan as as our hero was postponed for a year and respun with Fonda as the most American of Spanish peasants joining the civil war to defend the proletariat. Ho hum!
George Brent, The Old Maid, 1939. Some actors remain best known for the one role they never got... Bette Davis and director Edmund Goulding liked Marshal's test. The young Aussie was "the perfect Clem" - the man both Bette and Miriam Hopkins fell in love with before his early death. Producer Hal Wallis pushed for someone better - but dropped Humphrey Bogart after two days for Brent.
Orson Welles, Jane Eyre, 1943. After testing for Rhett Butler, the George Brent-ish Marshall was seen again by producer David O Selznick to replace his first choice, Ronald Colman, as the byronic Mr Rochester. By November, DOS had sold it allto 20th Century-Fox. Plus Claudia and Keys of the Kingdom.
Robert Young, The Enchanted Cottage, 1944. As RKO took 15 years trying to re-tread the 1923 movie, directors changed from Jean Renoir to John Cromwell, and the battle-scarred hero from Joseph Cotten to Young after Marshal quit following a “nervous collapse.”
Robert Young, The Enchanted Cottage, 1944. The play was on Broadway soon after WWI. A film was made in 1923. And re-make plans started as early as ’29, again in ’39, and encore in ’43. Young and Joseph Cotten were up for the literally war-torn GI back from WWII after first choice Marshal suffered “a nervous collapse.” He must have read the script - put down by New York Times critic Bosley Crowther as “more of a horror film than a psychological romance.”
Vincent Price, The Keys of the Kingdom, 1944. In the mix with Dana Andrews Marshal and Price for Angus Mealey, old friend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progress. They do, however, and if not for a chirping bird, they may not have gone further.
The last few minutes are abbreviated because the film wasn’t finished. They work as a conclusion to this short film, but if Renoir’s vision of three connected short films had come to fruition, this could have been among his masterpieces. Even at the abbreviated length, I consider this to be one of his strongest works, and the story behind the story is almost as captivating as the film itself.
This was a pivotal period in Renoir’s career. He had already become an established star director, and he had become more comfortable in his craft. In A Day in the Country , you can see him exploring techniques that would result in his finest films, like La Grande Illusion, La Bete Humaine, and Rules of the Game. He plays with deep focus photography for many scenes, such as when the men are talking in the café and a swinging Henriette is framed by the window. This technique would be mastered in later films, most notably Rules of the Game. He had become deft at exploring character contrasts, which he did so terrifically in La Grande Illusion.
Deep focus example
A Day in the Country stands on its own as one of Renoir’s greatest achievements, but it is also evidence of a master that was progressing in his craft.
Film Rating: 9.5/10
Renior Introduction: The initial idea was to shoot a 40-minute short film with the production value and acting talent as a feature. He wanted to shoot three shorts of that length, which in sum would become a feature. This sort of omnibus feature had not been done by then, but has since.
In a weird digression, Renoir argues for plagiarism. I don’t think he means it the way we understand the term. He means using stories as templates to embellish into a different story, and that has and is regularly done today. I can only speculate that back then, people thought it took nerve to alter a story by someone as heralded as de Maupassant.
The Road to A Day in the Country: This is a piece from Jean Renoir scholar Christopher Faulkner.
1935 he was very active with the popular front, militantly active. While he was leading the popular front and making films (like The Lower Depths) in the language of the movement, he made this one that seemed out of time politically.
Part of this was his coming to terms with his father, the famous painter, whose legacy likely continued to overshadow Renoir’s directorial career. Faulkner thinks this is a resolution with the past that he would return to frequently. The area that they filmed was an area that impressionist painters had worked in the 1880s. Many shots were homages to impressionist paintings.
The riverbank could be an impressionist painting.
Rain interfered and slowed down production. It took seven weeks, only 22 days of which were dedicated to shooting. Faulkner disagrees with Renoir’s assertion that they changed script due to rain. There was evidence that they had written in rain. Nevertheless, the rain did shut down production and cost money. Jacques Becker shot some material later when Renoir was not available. 23 shots in the completed film were shot by Becker, but according to Renoir’s instructions.
Producer Pierre Braunberger was Jewish and had to leave the country when war broke out, and had to take all his belongings including the film. He edited it in his mind during his exile, but it could not be seen until 10 years later when the war ended.
Marinette Cadix and Marguerite Renoir later edited the film into what we see today.
By the time of the release, Renoir was in the USA and basically forgot the movie. He had nothing to do with the final editing of the film.
Pierre Braunberger on Jean Renoir: They had worked on a great number of Jean’s early works. He speaks reverentially of Renoir. He made A Day in the Country for Sylvia Battaille, who he was in love with.
He talks about the rain and production problems. Both Renoir and Battaille got sick of it, and they shut down the film. They had hoped to finish the film, but the war and exile changed those plans. When he was hiding on an island, he had a lot of time to think.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Catholic vision
Review of voluntary agreements program under the Defense Production Act
Now You See It . . .
On being Hawaiian
Prescription for a healthy dairy
Savannah revisited
Rockets on Moon Island.
Observed and predicted occurence of blackflies (Diptera:Simuliidae) at fifty reservoir outlets in Britain.
Guy Mannering, or, The gipseys prophecy
Jean Renoir by Christopher Faulkner Download PDF EPUB FB2
Renoir, My Father (New York Review Books Classics) [Jean Renoir, Randolph Weaver, Dorothy Weaver, Robert L. Herbert] on dr-peshev.com *FREE* shipping on qualifying offers. In this delightful memoir, Jean Renoir, the director of such masterpieces of the cinema as Grand Illusion and The Rules of the GameCited by: 8.
Jean Renoir (French: ; 15 September – 12 February ) was a French film director, screenwriter, actor, producer and dr-peshev.com a film director and actor, he made more than forty films from the silent era to the end of the s.
His films La Grande Illusion () and The Rules of the Game () are often cited by critics as among the greatest films ever dr-peshev.com: 15 SeptemberParis, France. Renoir, My Father - Jean Renoir 4 stars “Among seekers of truth, painters perhaps come closest to discovering the secret of the balance of forces of the universe, and hence of man's fulfillment.” I started this memoir/biography in November of last year.
I was on the east coast for a family wedding, with several days to myself in Washington/5. Follow Jean Renoir and explore their bibliography from dr-peshev.com's Jean Renoir Author Page.
Feb 08, · Jean Renoir, French film director and son of the Impressionist painter Pierre-Auguste Renoir. His films, in both silent and later eras, were noted for their realism and strong narrative and included the classics Grand Illusion (), The Rules of the Game (), and The River ().
Apr 11, · François Truffaut called him, simply, ‘the best’. Jean Renoir is a towering figure in world cinema and fully justifies this monumental survey that includes contributions from leading international film scholars and comprehensively analyzes Renoir’s life and career from numerous critical perspectives.
The Rules of the Game (original French title: La Règle du Jeu) is a French comedy-drama satirical film directed by Jean dr-peshev.com features an ensemble cast of Nora Gregor, Paulette Dubost, Mila Parély, Marcel Dalio, Julien Carette, Roland Toutain, Gaston Modot, Pierre Magnier and Jean Renoir himself.
Renoir's portrayal of the wise, mournful Octave anchors the fatalistic mood of this Music by: Joseph Kosma, Roger Désormière (Musical. Jean Renoir has 40 books on Goodreads with ratings. Jean Renoir’s most popular book is Renoir, My Father.
Sep 28, · His most recent book is Seurat and the Making of La Grande Jatte. Randolph Weaver translated several books from French into English. With Dorothy Weaver, he translated Renoir, My Father by Jean Renoir.
Dorothy Weaver and Randolph Weaver translated Jean Renoir's Renoir, My Father, a memoir about his father, the painter Pierre-Auguste Renoir.5/5. May 14, · Filmmaker Jean Renoir Inherited An Artist's Eye For Images A new exhibition at the Barnes Foundation examines the relationship and the artistic link.
Jean Renoir was a French Film director, producer and actor. He was one of the most famous film makers in France during the mid s. He joined the army as a cavalryman but had to leave because of illness before the beginning of the First World War. Dec 13, · Discover Book Depository's huge selection of Jean Renoir books online.
Free delivery worldwide on over 20 million titles. His most recent book is Seurat and the Making of La Grande Jatte. Randolph Weaver translated several books from French into English.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the son of the painter Pierre Auguste Renoir and his wife Aline Renoir, was born in France and died in California; and Jean Renoir—the director of The Grand Illusion and The Rules of the Game, the director of The River and The Golden Coach—was and is one of the masters of cinema, the maker of a large, diverse body.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22 Junein Moronvilliers, Marne – 28 Septemberin La Celle-Saint-Cloud, Yvelines) was a French actress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To describe the plot of the film here would be to undersell it,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 which eventually become a lure for Damiel as he watches and falls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covers the action, has the spectator follow the director throughout the estate, forcing some images upon the viewer and also making others much more ambiguous within the structure of the story.
The most iconic and the most controversial sequence in the film is the hunting scene on the La Colinière. This sequence shows people gathering together to hunt down and kill birds and rabbits simply for sport. There's a montage of shots of everyone firing their weapons at several rabbits and birds and Renoir purposely shows the graphic killings of each innocent animal being killed, not for food but for sport and pleasure. You can tell Renoir is focusing distinctively on the brutal murders of these animals which is a symbolic sign of death and tragedy. A lot of people discuss the meaning of the explicit death of the rabbits by gunfire and some suggest Renoir was making a statement on the upcoming war with the Nazi's and others say that it is a foreshadowing of the death of a human that will inevitably occur at the end of the film; which ironically is also caused by a firearm. Watching this scene of rabbits getting shot and slowly wither and die in graphic detail slightly bothered me.
Jean Renoir is considered one of the greatest French directors of all time and he inspired Orson Welles and several other filmmakers with his groundbreaking camera techniques and his lighting styles, and many of his films are now considered masterpieces. In 1932 he made another film that was also a comedy of manners called, Boudu: Saved from Drowning about a homeless man that's taken in by a wealthy family; but he is rude and ungrateful. La Cheinne is about a man who has a terror for a wife he is stuck with. Renoir then made a romantic short called, Partie de campagne which is considered one of the greatest film shorts of all time. His bleak masterpiece La Bête Humaine is about a violent man with serious violent tendencies. His film Grand Illusion which is about a prison camp during World War I, like The Rules of the Game, is considered a masterpiece and one of the greatest films of all time. He also made a beautiful European techno color film called The River which is about three British girls growing up in India. The great director Wim Wenders has cited that The Rules of the Game is what got him started as a filmmaker saying, "In the years before the Steadicam, you wonder how a film camera could possibly have been so weightless." The Rules of the Game has since become regarded as a classic of prewar French realism, showcasing the elemental but also an advancement of cinematography. Robert Altman was a huge fan of The Rules of the Game and even said, "I learned the rules of the game from The Rules of the Game" and even made a film very similar in style and tone with the film Gosford Park which also ends with a murder. Paul Schrader said "The Rules of the Game stands above all other films because, quite simply it has it all." Director Alain Resnais says, "I only saw it in 1944. And it still remains, I think, the most overwhelming experience I have had in the cinema in my whole life." The poll of international critics by the Sight &amp; Sound magazine ranked The Rules of the Game #10 in 1952, and it then moved it up to #3, behind Citizen Kane and Vertigo in 2002. Empire magazine put The Rules of the Game at number 13 in its list of "The 100 Best Films Of World Cinema" in 2010. Behind all the comedy, alliances and romances, The Rules of the Game in the end is a tragedy. There are several tragedies for several of the characters at the end of the film and it's not Andre's murder. Another is Octave leaving without saying goodbye to Christine because of the guilt of Andre's death. What's also really tragic is that Octave wont be able to spend his life with the woman he's always loved, and that Christine will then remain with Robert; a husband she doesn't truly love. What is masterful about this film is it's theories on life, love and tragic coincidences which are so very true. Very few people find 'true love' in their life and actually make it last. It's because of these 'rules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take him—if only to ensure the stubborn patriarch’s safety. When Woody starts telling family and locals of his dubious earnings before he’s even collected the nonexistent dough, the small town drama begins…but not without some comical Midwestern moments. It’s pleasant, humorous, and ultimately a tender little film.
They’re just reading about the Rachel Dolezal thing.
This film is timely, intriguing, and—while somewhat high on its own cleverness—raises a lot of good points…if in a smug and sort of pretentious manner. Justin Simien and Adriana Serrano’s Dear White People (2014) is the closest thing we have to a Do the Right Thing for generation-blog. Black, white, and mixed race ivy league students verbally spar over racial privilege and politics. It’s wonderfully cast and hits its points efficiently and does a good job of leaving enough ambiguity for audiences to mull over. And it delivers its messages in a genuinely funny and entertaining way. For a movie dealing with so many hot button issues it’s a wonderfully watchable film.
Beyond Our Borders:
Set in a weird Iranian town called Bad City, Ana Lily Amirpour’s A Girl Walks Home Alone at Night (2014) is a sumptuously photographed off-beat vampire flick that feels like a slowly creeping dream. It’s dark, doleful, deliberately paced and, while it most assuredly won’t be for everyone, it’s a rich example of inventive horror that explores vampire tropes in ways that rival Let the Right One In or Only Lovers Left Alive. You’ll never look at the ghostly specter of a flowing black burka atop an aimless skateboard the same way again…if you’ve ever seen that before to begin with. Like a lot of offbeat neo-vampire fair, it’s a wry but sexy slow-burn.
Ever see Hogan’s Heroes?
La Grande Illusion (1937) is a classic jailbreak POW movie directed by Jean Renoir (La bête humaine). The story concerns French officers and soldiers being held captive by the Germans during World War I. What sets La Grande Illusion apart is its daringly human portrayal of the enemy. People are people and just happen to be French or German. For a classic war movie, it is almost refreshingly absent of nationalism. It’s rightfully ranked alongside The Great Escape, Stalag 17, and The Bridge On the River Kwai.
Finding Our Way Through the Shadows:
Yup. Looks like traffic court.
Orson Welles (Citizen Kane) adapted a story by Franz Kafka with Anthony Perkins (Psycho) in The Trial (1962). Shot in Europe, the story unfolds like a subtle nightmare. A man is put on trial, but is never told the charges and he becomes entangled in the fuzzy dream logic of this world’s chaotic legal system. It feels like a trip down the rabbit hole and the cinematography and gritty interiors and landscapes add such strange beauty and texture to this peculiar project that was apparently, like many of Welles’ films, under-appreciated at the time of its release.
The mummy strikes!
Here’s a challenge readily embraced by director Delmer Daves: can you hide your protagonist’s face for the first half of your movie? Better yet, film most of it in POV. Somehow Dark Passage (1947), starring Humphrey Bogart (The Maltese Falcon) and Lauren Bacall (The Big Sleep), nails it and, rather than it coming off as a cheap gimmick, really utilizes the unfamiliar technique for solid narrative effect. It’s a classic mystery noir about a man who escaped from prison (convicted for the murder of his wife). While there are many brilliant scenes in the movie and clever camera angles, my favorite bits might be the conversation with the taxi driver and subsequent meeting with the plastic surgeon. The POV really pulls you into the story in a surprising and effective way.
Admittedly, I’ve only seen Bullitt on a plane, but I liked this better than Bull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ity. The film introduces us to the Ganges with the soundtrack of a chant – the humming thrum of human voices, accompanied by the synchronicity of the paddle-splashes of fishing boats. The narrator (a grown-up Harriet) assures us that while the details of her story may be unique, this river could be a river anywhere else in the world. Its metaphor is universal.
Harriet is the kind of young girl that most girls can relate to. Her youthful dreams are ensconced in the secret cupboard under the stairs which she uses to collect her most prized items – poetry she has written, and a drawing of Cleopatra, whom she hopes to emulate someday. It is a quiet hiding place, away from the prying eyes of her parents and younger siblings. Her life is full of childlike curiosity and play until, one day, a river steamer brings the war-wounded Captain John to town. It is for his attentions that Harriet must vie, and a competitive teenaged bid for love begins between Harriet, her impulsive and beautiful friend Valerie (Adrienne Corri), and Melanie (Radha Burnier), the half-Indian neighbour who feel she belongs nowhere in this colonial world.
Harriet (Patricia Walters) and Captain John (Thomas E. Breen) in The River (1951), Dir. Jean Renoir
The girls’ desperate and fruitless bid for affection is an affirmation of life, with all its entanglements, pains and joy. Harriet and Valerie are too young to know hesitation in their pursuits, while Melanie, the child of a society which cannot fully embrace her, knows better the pains of longing for acceptance. While Valerie and Harriet spin tales of heroics for the leg which Captain John lost in the war, Melanie knows better the fine line which is drawn between what is heroic and what is tragic. “When war is ended,” the narrator reminds us, “yesterday’s hero is only a man with one leg.”
Melanie (Radha Burnier), Harriet (Paricia Walters) and Valerie (Adrienne Corri) in The River (1951), Dir. Jean Renoir
In one scene we see Captain John take a walk by the Ganges. He observes, unable and unwilling to participate in the centuries-old rituals of bathing and meditating on its shores. The cyclical renewal of life – of eternal destruction and creation as embodied by the Hindu god Kali – is of no interest to him. He is determined to exclude himself from this unavoidable fact of living, resisting the currents of the river and struggling to stay in one place.
Harriet, wise for her young years, wishes to tell Captain John of the beauty and the renewal she sees in her river. One afternoon, she tells Captain John and Valerie a story about the lord Krishna. Valerie is perturbed to find the story has no satisfactory ending. “It isn’t the end! It’s endless. It begins all over again with a new baby!” she cries. The story is an invalidation of Valerie’s own specialness. Without a finite conclusion, Valerie cannot feel that she has a place in this world of endless beginnings.
“The river runs, the round world spins,” declares Harriet in one of her poems. The river carries on in the background of most of Renoir’s film – through parties, through work, through childbirth. It flows through love and through death. A funeral procession is seen carrying a coffin in one direction while, behind it, ships travel down the Ganges in another direction. Life carries on. Melanie and Captain John learn that they cannot be strangers to this life if they are ever going to move forward:
Captain John: Melanie, what do we do?
Melanie: Consent.
Captain John: To what?
Melanie: To everything.
The River (1951), Dir. Jean Renoir, &amp; Oarsmen at Chatou by Pierre-August Renoir (1879)
The film ends as it began – with the humming chant of the Ganges and the promise of renewal. It is a promise that this story will be told again and again. The brushstrokes may be different, but the impression will remain the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History, Around the Corner
Hello Podcasting →
The River, 1951, Jean Renoir
“The River had it’s own life, fishes and porpoise, turtles and birds, and people who were born and lived and died on it “ – Older Harriet
With The River, Jean Renoir is portraying two Indias. The native India is one of mystique and mystery to a westerner, but also one of serenity and a dedication to tradition. It is clear that he has fallen in love with that India (and he would later admit as much). The other India is the white upper class, post-colonial India, which Renoir may identify with as a westerner, but he seems to have mixed feelings about this India and portrays the characters as lost and confused.
Renoir uses documentary footage to show the real India and how the people live around the Ganges. In narration, we are told about “the animals and the people who lived and died near it.” We see people working on the boats; we see playing children descending stairs that reach into the river; we see people relaxing along the banks. The river is not only a place for sustenance, but it is also a place for escapism. The river is integral to the lives of the locals.
As for the English family that serves as the protagonists, they stay at arms length from the culture at which they are occupying, yet they are not disdainful. They respect and appreciate the traditions. The father prefers to walk through the bazaar on his way home and haggle over merchandise even though it is out of his way. The younger boy is fixated on snake charmers and wishes to learn their secrets. The English girls and Captain John are less attentive of their surroundings, and more concerned with their own distractions and affairs. They are “coming of age” in their own way while the river and the culture are relegated to the background.
The film has a great deal of voice-over narration, from Harriett, the English child protagonist, reflecting on her story of her first love presumably as an adult. It is her narration that we see both Indias, her insular version and the real one, yet she is educated and enamored by the true India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visual approach to storytelling would serve as a model for future Soviet directing greats Andrei Tarkovsky and Sergei Paradjanov.
6. The Story of the Last Chrysanthemums (Mizoguchi, Japan, 1939)
The first major masterpiece of Kenji Mizoguchi’s career is this towering period drama about the taboo relationship between a wealthy young actor and his family’s wet nurse. The formal precision of Mizoguchi’s exquisitely calibrated camera movements, combined with his signature use of long takes and long shots (there are literally no close-ups in the movie), is perfectly suited to his twin themes of doomed love and female sacrifice. This may have been a routine melodrama in the hands of any other director but Mizoguchi, the consummate perfectionist, knew that his rigorous visual style would touch and elevate the viewer. The Story of the Last Chrysanthemums ranks alongside of Mizoguchi’s best post-war films (The Life of Oharu, Ugetsu and Sansho the Bailiff) as one of the greatest achievements in cinema.
5. City Lights (Chaplin, USA, 1931)
Charlie Chaplin had more success than any of the silent clowns in transitioning to the sound era – in part because he delayed doing so for as long as possible. City Lights was his last true silent and the penultimate outing of his beloved “Little Tramp” character. Here, the Tramp falls in love with a poor, blind flower girl who mistakenly believes him to be a rich man. Alternately funny and poignant in the best Chaplin tradition, this film also provides the best example of Chaplin’s still relatively unheralded genius as filmmaker: the only close-ups that occur in the entire film are in the final moments, which make them all the more impacting.
4. L’atalante (Vigo, France, 1934)
L’atalante tells the story of a newly married couple, a barge captain and his provincial wife, and their tumultuous honeymoon-cum-cargo trip along the Seine river. The simple boy-meets-girl/boy-loses-girl/boy-finds-girl plot is merely an excuse for director Jean Vigo and ace cinematographer Boris Kaufman to serve up an array of rapturously photographed images, all of which correspond to the emotions of his protagonists. In a legendary supporting role, Michel Simon’s portrayal of a tattooed, cat-loving first mate is as endearing as it is hilarious. One of cinema’s transcendental glories – endlessly rewatchable, always uplifting.
3. City Girl (Murnau, USA, 1930)
F.W. Murnau’s final Hollywood movie was lost until the early 1970s, then seriously critically reappraised when excellent quality DVD and blu-ray versions appeared in the 21st century. The film charts the relationship between a young wheat farmer (Charles Farrell) and his city girl bride (Mary Duncan) through blissful courtship, disillusion with meddling in-laws and the austerity of farm life and, ultimately, hard-won and believable reconciliation. As with all of Murnau’s best work, documentary realism is combined with breathtaking and poetic flights of fancy: Farrell and Duncan’s “run through the wheat” is probably my favorite 30 seconds in any movie ever.
2. The Rules of the Game (Renoir, France, 1939)
This is Jean Renoir’s masterpiece and the grandaddy of all films about an assortment of friends and lovers getting together for a weekend-long party in the country. The “rules of the game” are the rules one must abide by in order to get along in society, which involves a considerable amount of dishonesty. Fittingly, the one character who is incapable of lying, the earnest, heart-on-his-sleeve aviator Andre, is also the character who dies “like an animal in the hunt.” Like the best works of Shakespeare or Chekhov, this humanist tragicomedy captures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kofiev’s Alexander Nevsky score). That score comes through loud and clear via the uncompressed 2.0 mono soundtrack, and the film’s beautiful black-and-white cinematography has the thickness and pleasing graininess of an authentic, well-kept 35mm print. Also, the English subtitles are thankfully optional, not “burned in” as on the old Image DVD release. Finally, there are many welcome extras, the most important of which is Sopralluoghi in Palestina, a feature-length documentary about scouting the film’s locations directed by Pasolini himself. Essential.
6. The Mizoguchi Collection (Mizoguchi, Artificial Eye Blu-ray)
This terrific box-set from UK distributor Artificial Eye collects the four best-known Kenji Mizoguchi films that pre-date the great director’s most famous period (the late masterworks he created in the 1950s). Unfortunately, it has been damned with faint praise by some critics who complained about the overall “softness” of the images, and the fact that two of the titles (Osaka Elegy and Sisters of the Gion) have already been released by Criterion’s Eclipse DVD label in transfers that were clearly made from the same source material. But this is Blu-ray, folks, and there is an improvement, and no improvement is too small when it comes to the legacy of a giant like Mizoguchi. Granted, these films, like all Japanese films of their era, are not in the best physical shape but they are among the cinema’s finest achievements (The Story of the Last Chrysanthemums in particular) and cinephiles therefore owe Artificial Eye a huge debt of gratitude for putting them out. Unsurprisingly, the best-looking film in the set is also the most recent: 1946’s Utamaro and His Five Women, the only postwar title in the bunch, is a delightful, autobiographical and uncharacteristically light movie (at least for Mizo) about an artist’s relationships to his female models.
5. The River (Renoir, Carlotta Blu-ray)
2012 was a great year for admirers of Jean Renoir. Out of all of the Blu-ray releases of classic films that came out this year that were based on new restorations, two of the very best-looking were for his masterpieces Grand Illusion (released by Studio Canal stateside and in Europe) and The River (released by the French label Carlotta). My favorite between them is The River, not only because I think it’s the better movie but also because it boasts the more impressive restoration work. Funded in part by Martin Scorsese’s invaluable Film Foundation, the film’s original vibrant Technicolor palette (marking the first time Renoir ever worked in color), which irresistibly shows off the The River‘s colorful Indian locations, has marvelously been brought back to life. The movie itself, a coming-of-age story about three adolescent girls who fall in love with the same American soldier, is one of Renoir’s best and most humane. There are no English subtitles on this French disc, which shouldn’t really matter to English-speakers because the film was shot entirely in English.
4. Les Vampires (Feuillade, Kino Blu-ray)
Louis Feuillade’s groundbreaking and deathless mystery serial was originally released in 10 parts over a span of several months in 1915 and 1916. Blu-ray, however, is arguably the ideal way to experience this 7-hour silent film extravaganza (spread across two discs in Kino’s set): one can dip into it at any given point at any time to experience its proto-Surrealist delights. And for those who have heard of Feuillade, a kind of French D.W. Griffith, but are not yet familiar with his work, this is also the best place to start: Les Vampires, a supreme entertainment about an intrepid journalist matching wits against a gang of master criminals, exerted a big influence on Fritz Lang’s Mabuse films, the entire espionage genre, and even the nouvelle vague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2026-07-15T20:25:20Z</dcterms:modified>
</cp:coreProperties>
</file>