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92_sro_1" sheetId="1" state="visible" r:id="rId1"/>
    <sheet name="qid_4492_sro_2" sheetId="2" state="visible" r:id="rId2"/>
    <sheet name="qid_4492_sro_3" sheetId="3" state="visible" r:id="rId3"/>
    <sheet name="qid_4492_sro_4" sheetId="4" state="visible" r:id="rId4"/>
    <sheet name="qid_4492_so_1" sheetId="5" state="visible" r:id="rId5"/>
    <sheet name="qid_4492_so_2" sheetId="6" state="visible" r:id="rId6"/>
    <sheet name="qid_4492_so_3" sheetId="7" state="visible" r:id="rId7"/>
    <sheet name="qid_4492_so_4" sheetId="8" state="visible" r:id="rId8"/>
    <sheet name="qid_4492_support_1" sheetId="9" state="visible" r:id="rId9"/>
    <sheet name="qid_4492_support_2" sheetId="10" state="visible" r:id="rId10"/>
    <sheet name="qid_4492_support_3" sheetId="11" state="visible" r:id="rId11"/>
    <sheet name="qid_4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Wolverine. The previous attempt (what was to be one of many) to cash in on the clawed Canuck, X-Men Origins: Wolverine, was without a doubt one of the messiest attempts to cash in on the X-Men and superhero craze, but its relative success at the box office, despite being behind the previous two X-Men films, proved that, as with comic book fans, the character had just as much staying power with movie audiences beyond his relationships to his teammates. Obviously, this meant that a sequel would be put into production – even as the series would ditch the whole X-Men Origins pretense (with the next entry, Magneto, being put down with a plastic bullet) and go in a decidedly new, exciting, and largely well-received direction with the period film, X-Men: First Class. Read more…
Categories: Reviews Tags: 20th Century Fox, action, adaptation, Awesome, Brian Tee, cameo,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 Zahra Dowlatabadi
Written by: Kirk De Micco, William Schifrin, Jacqueline Feather, David Seidler, Frederik Du Chau (screenplay)
Art Direction by: Carol Kieffer Police, J. Michael Spooner
Music by: Patrick Doyle (original score), David Foster and Carole Bayer Sayer (original songs)
Starring: Jessalyn Gilsig, Cary Elwes, Gary Oldman, Eric Idle, Don Rickles, Jane Seymour, Pierce Brosnan, Bronson Pinchot, Jaleel White, Gabriel Byrne, John Gielgud, Frank Welker; Andrea Corr, Bryan White, Celine Dion, Steve Perry (singing voices)
Based on the novel The King’s Damosel by Vera Chapman
I had been thinking of this movie for quite a while, contemplating whether I should watch it or not. Every now and then, the itch would hit,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xml:space="preserve">
Wellman was hired as he was the only director in Hollywood at the time who had World War I combat pilot experience, although Richard Arlen and John Monk Saunders had also served in the war as military aviators.
The film was shot on location on a budget of $2 million (equivalent to $28.88 million in 2019) at Kelly Field in San Antonio, Texas, between 07 September 1926 and 07 April 1927.
Hundreds of extras and some 300 pilots were involved in the filming, including pilots and planes of the United States Army Air Corps which were brought in for the filming and to provide assistance and supervision.
Wellman extensively rehearsed the scenes for the Battle of Saint-Mihiel over ten days with some 3500 infantrymen on a battlefield made for the production on location.
Although the cast and crew had much spare time during the filming because of weather delays, shooting conditions were intense, and Wellman frequently conflicted with the military officers brought in to supervise the picture.
Acclaimed for its technical prowess and realism upon release, the film became the yardstick against which future aviation films were measured, mainly because of its realistic air-combat sequences.
It went on to win the first Academy Award for Best Picture at the first annual Academy of Motion Picture Arts and Sciences award ceremony in 1929, the only silent film to do so.
It also won the Academy Award for Best Engineering Effects (Roy Pomeroy).
Wings was one of the first to show two men kissing, and also one of the first widely released films to show nudity.
In 1997, Wings was selected for preservation in the United States National Film Registry by the Library of Congress as being “culturally, historically, or aesthetically significant”, and the film was re-released to Cinemark theatres to coincide with the 85th Anniversary for a limited run in May 2012.
The film was re-released again for its 90th anniversary in 2017.
The Academy Film Archive preserved Wings in 2002.
Production &amp; Filming Details
Director(s): William A. Wellman.
Producer(s): Lucien Hubbard, Adolph Zukor, Jesse L. Lasky, B.P. Schulberg, and Otto Hermann Kahn (uncredited).
Writer(s): Julien Johnson (titles).
Music: J.S. Zamecnik (uncredited).
Cinematography: Harry Perry.
Editor(s): E. Lloyd Sheldon and Lucien Hubbard (uncredited).
Production: Paramount Famous Lasky Corporation.
Distributor(s): Paramount Pictures.
Release Date: 12 August 1927 (New York City, Premiere) and 15 January 1928 (Los Angeles).
Running Time: 111 minutes (original release) and 144 minutes (restoration).
Rating: A.
Country: US.
Language: Silent Film (English).
Film	Drama, Military Film, Romance, War, World War One
← Where to Invade Next (2015)
Women of Valour (1986) →
andrewm@MilitaryGogglebox.com
This website is owned and operated by the Boot Camp &amp; Military Fitness Institute.
You can find out more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90 Academy Awards: Every Best Picture Winner Through the Years
Selznick International Pictures / 20th Century Fox / Orion Pictures / A24
Since its inaugural commencement in 1929, filmmakers from across the nation have congregated at the Academy Awards for the most significant night in film. Year after year, the Academy of Motion Picture Arts and Sciences bestows its beloved Oscar statuette to players in 24 categories — though, traditionally, the ultimate and highest honor of the occasion has been the Academy Award for Best Picture, the final award of the evening.
From 1929's first-ever best picture conquest for Lucien Hubbard's silent war epic Wings, to the most recent titleholder, coming-of-age drama Moonlight, the Oscars have sanctioned a sum of 89 blockbusters with the Best Picture honor, with an aggregate of 546 films being nominated.
This year's 90th awards ceremony will make yet another Best Picture hero out of one of nine films — Get Out, Three Billboards, Call Me by Your Name, Lady Bird, Phantom Thread, Dunkirk, Darkest Hour, The Post and The Shape of Water — with celebrities like Margot Robbie, Emma Stone and more expected to present at the star-studded spectacle hosted by Jimmy Kimmel on Sunday, March 4 on ABC.
In recognition of the anticipated ceremony, we're journeying back through cinematic history to revisit every single picture to score the most lauded achievement in film.
Check out our gallery, below, to see all the best picture winners over the years, from 1929 to present day.
Source: 90 Academy Awards: Every Best Picture Winner Through the Years
Filed Under: academy awards, oscars
Categories: Movies,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2026-07-15T20:25:20Z</dcterms:modified>
</cp:coreProperties>
</file>