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1_sro_1" sheetId="1" state="visible" r:id="rId1"/>
    <sheet name="qid_451_sro_2" sheetId="2" state="visible" r:id="rId2"/>
    <sheet name="qid_451_sro_3" sheetId="3" state="visible" r:id="rId3"/>
    <sheet name="qid_451_sro_4" sheetId="4" state="visible" r:id="rId4"/>
    <sheet name="qid_451_so_1" sheetId="5" state="visible" r:id="rId5"/>
    <sheet name="qid_451_so_2" sheetId="6" state="visible" r:id="rId6"/>
    <sheet name="qid_451_so_3" sheetId="7" state="visible" r:id="rId7"/>
    <sheet name="qid_451_so_4" sheetId="8" state="visible" r:id="rId8"/>
    <sheet name="qid_451_support_1" sheetId="9" state="visible" r:id="rId9"/>
    <sheet name="qid_451_support_2" sheetId="10" state="visible" r:id="rId10"/>
    <sheet name="qid_451_support_3" sheetId="11" state="visible" r:id="rId11"/>
    <sheet name="qid_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much out of greed as he does resentment since Django does not consider him in the same light as Lyn. His actions bring about the downfall of the New Earth Army, and he turns all these abilities they developed into something far more insidious. From there, you will see why the movie and the book it is based on has the title it does.
Spacey has great fun as he channels the inner smugness which has enveloped Larry over time. While his role is a little more serious than the others, he still has great moments of comedy which remind us of what a talented actor he is as he balances out the serious and comedic aspects of Larry without tilting too much in one direction.
“The Men Who Stare at Goats” was directed by Grant Heslov, Clooney’s business partner on many films. He has his work cut out for him here as he must find a balance between the humorous and dramatic aspects of the story. Granted, Heslov doesn’t always succeed but he creates a most unusual war movie, and it is all the more entertaining as a result. Even more telling is the way he portrays the Iraqi people in certain scenes. They are not shown as gun toting terrorists, and he captures the look of their helplessness in having to deal with a military occupation they did not ask for.
Like I said, there’s no serious politicizing of the Iraq war in this movie, so don’t feel like you are walking into some sort of trap. Like “The Hurt Locker,” it merely focuses on what those Americans in Iraq were doing in the midst of the chaos, albeit in a more comical way. “The Men Who Stare at Goats” seems almost far too bizarre to be real, but a part of you just might want it to be real. One thing’s for sure, you will never look at “Barney and Friends” in the same way ever again, assuming you ever watched it in the first place (c’mon! Don’t deny it!).
* * * ½ out of * * * *
‘Young Adult’ Deals With a Serious Case of Arrested Development
Young Adult” comes to us from Jason Reitman and Diablo Cody who gave us “Juno,” but this is a very different movie. This collaboration of theirs is a bruise-black comedy starring Charlize Theron as Mavis Gary, a writer of young adult novels which resemble those “Sweet Valley High” books many read years ago (I did not). She finds out her high school boyfriend Buddy Slade (Patrick Wilson) has become a dad, and she travels back to her hometown in a mission to steal Buddy away from his wife and rekindle their long-lost romance.
Both Reitman and Cody dare us to share some time with a most unlikable character. Mavis is a recent divorcee who spends her mornings chugging down Diet Coke, her nights getting drunk on premium whiskey (Maker’s Mark should see an increase in sales from this movie), and she can barely hide her contempt for the town she grew up in. That she writes young adult books is a metaphor for her arrested development as her best years were in high school, and she has never gotten past them.
Theron is one of the best actresses working in movies right now, and her performance as Mavis Gary is one of her bravest. This is not a likable character, but Theron finds the humanity within Mavis, and this makes us want to follow her journey. While we despise Mavis’ desperation in reclaiming a past which has long since passed her by, Theron digs deep into the pain and depression which has long since engulfed this character, and she succeeds in making “Young Adult” more unforgettable than it already is.
But as great as Theron is, she is almost outdone by comedian Patton Oswalt who plays Mavis’ former classmate, Matt Freehauf. His character got beaten up very badly in high school, and his injuries have kept him from moving forward in life. Oswalt inhabits his character fully and never allows Matt to turn into a caricature. His sense of humor acts as a defense against the hurt he can quickly be reminded of, and he too finds the human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I devoured the season in two big chunks (of the first four episodes, and then the remaining six), and it definitely played better the more I watched.
Naturally, Hulu — the streaming service that airs Casual — opted to release episodes on a weekly basis, starting in early October. But as of Wednesday, December 2, all 10 episodes are available for you to marathon, and hopefully, the conversation will take off around this often lovely little show.
By its finale, Casual has become the kind of low-key sleeper that TV needs more of. In some ways, it's similar to one of the best shows of 2014, Transparent. It's about a bunch of upper-class white folks who constantly deal with relationship angst. It boasts a solid cast with a TV veteran in a leading role. And it's on a streaming service not known for its original programming just yet.
Transparent, of course, was built around the struggle for acceptance trans people face in America every day. That gave it a stronger center than Casual has, but Hulu's series is asking some interesting questions in its own regard — namely, just why do we have families or monogamy anyway?
Casual is about as low-concept as you can imagine
At the center of Casual is a premise so non-premise-y that you'd be forgiven for thinking the show was the kind of series characters on other TV shows might joke about. Valerie (Michaela Watkins), struggling in the wake of a divorce, moves herself and her teenage daughter, Laura (Tara Lynne Barr), into the home of her brother, Alex (Tommy Dewey). That's it, really.
Sure, there are some stabs at talking about how the internet and mobile apps have changed our relationship to dating. Alex, after all, made his fortune by creating an algorithm for a dating site (one that has failed to find him the love of his life, in true occupational-irony-narrative fashion), and Laura deals with being a teenager in an age of social media panics and sexting.
Since the show hails from executive producer Jason Reitman (who directed the first two episodes), it would be understandable to fear the show as a slightly gentler version of his truly awful, alarmist "the internet is ruining everything" 2014 film Men, Women &amp; Children.
But creator Zander Lehmann (part of a talented writers' room that includes unsung TV writer Liz Tigelaar) has more interesting things to consider than whether smartphones have made it too easy for teens to see each other naked. If the internet has made it easier than ever to find just the right person for whatever itch we need scratched, be it sexual or social, then why do we continue to form permanent bonds with people who too often disappoint us?
It's an idea driven home by a character who joins the show in its second half, a woman in an open relationship who doesn't allow herself to believe she should only sleep with one person just because she's in a relationship with that person. Lots of shows would have turned her into a joke, but Casual's characters, lonely and heartbroken as they are, look at her and ask if maybe this is another, possibly even better way to live.
This is a showcase for one of our best comic actresses
Casual is more wry than funny, but it has some sharp observations and moments. It's also got a secret weapon in Watkins, who's long been the funniest thing about a wide variety of projects (particularly the recent, sadly failed sitcom Trophy Wife) but is instead here to show off her dramatic chops. Yes, she gets laughs, but she plays Valerie as a woman who got trapped in one of the Choose Your Own Adventure bad endings and isn't sure how to make it into a good one.
TV shows featuring extensive parts for teenagers often send up viewers' red flags (and justifiably so), but the relationship between Barr and Watkins is frequently poignant. Trying to figure out how to move forward in the wake of divorce, Valerie needs her daughter to be much more friend than child — but that means when she needs to be a mother, their relationship falls apart in little pieces, then all at once.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I’m in no way dismissing those. But I personally haven’t seen one. They can’t be all that common.
They really aren’t. I obviously cherish and respect motherhood. But this is probably the first time I didn’t feel somewhat judged by a movie about motherhood. The difficulty you’ll experience, if you can’t afford some kind of a support system, is real. And on that note, I love how you contrasted the two families: Marlo vs. her brother, who has access to all the comforts.
It was really important for me to show what a difference class makes, when it comes to the experience you can have as a parent. You meet a lot of very relaxed, attractive, laid back mommies in Los Angeles, and the reason they appear to be winning at everything is because they have money. It’s not because they are superior moms, or because they have it all figured out. It’s because they can afford to [hire help]. There’s a big difference between raising your children in comfort and struggling financially to provide for them. That’s another thing we haven’t really seen depicted in movies. You know, when Marlo and her husband go over to the brother’s house for the dinner party, there’s this nanny who just freaking whisks all the kids away, so that the adults can relax and have dinner. That’s a scenario that I’d see a lot in Hollywood with rich families. I’m actually not judging them. I’m just saying, I don’t think a lot of people realize how much privilege informs their experience as a parent and cushions them from the difficulties of being a parent.
Something as simple as if one of my kids has an issue, I can take them to an occupational therapist, and I can pay for it out of pocket. Some people have to sit and wait for that treatment to be approved, and they can wait years, and then their kid doesn’t get the services he/she needs in time. That shit is heavy. That’s the kind of thing that Marlo’s going through with her son, and I’ve heard some stories from so many people in my life.
I want to come to your partnership with Jason Reitman. For Tully, your third collaboration with him, did you already have a script before you went to him, or did he come to you? How does that dynamic usually play out?
Weirdly enough, Jason and I, we’ve made two other movies together, and this time, I had just had my third baby, and Jason invited me to come to his office to record some kind of video for a contest winner. It was something that was totally unrelated to our creative collaboration, and I came in, and we did the video together, and then when we finished, he said, “So, what are we doing next? Do you have any ideas for a movie?” I said, “Yes, I do, actually.” The idea for Tully had been circulating in my mind. I pitched him the entire thing, including the ending, and he said, “Great. When can I see that script?” I was able to send it to him about six weeks later. Then he was like, “We need to do this with Charlize,” and the ball just started rolling. We had all worked together before, and we had that trust. It was an easy project to put together. It didn’t languish in development hell.
I loved seeing Charlize Theron in this. Young Adult is one of my favorite films. I know that I’m not really supposed to love Mavis [Theron’s Young Adult character], because she does a lot of despicable things, but I do love her.
Thank you. I love when people love her. I love her, too. I know she’s difficult, and she’s prickly, and she’s a little bit evil, but for whatever reason, people really connected to that character, and it makes me so happy.
I understood where she was coming from. We all have an ugly side to us.
Oh, yeah, [we do]!
Freelance writer and film critic based in New York. Bylines at Film Journal, Time Out NY, Movie Mezzanine, Indiewire, and others.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Net Worth
What Is Jason Reitman’s Net Worth? Financial Success Behind the Filmmaker
Sakshi Grover
Jason R. Reitman, the Canadian-American filmmaker known for his sharp storytelling and unique cinematic style, has carved a distinctive niche in the entertainment industry. As the son of renowned director Ivan Reitman, Jason was immersed in the world of filmmaking from a young age, which undoubtedly shaped his creative vision.
With a dual citizenship that reflects his diverse roots, he brings a unique perspective to his projects. His frequent collaborations with screenwriter Diablo Cody have resulted in a series of acclaimed films that resonate with audiences and critics alike.
By examining the intricate financial tapestry behind his career, we can appreciate the strategic choices and creative risks that have fueled his success and established him as a prominent figure in modern cinema. Reitman’s journey underscores how passion, talent, and business acumen intertwine to create a lasting impact in the world of film.
Bio of Jason Reitman
Birth name Jason Reitman
Born October 19, 1977 (Montreal, Quebec, Canada)
Age 46
Citizenship Canada, United States
  • Skidmore College
  • University of Southern California (BA)
Occupations Film Director, Producer, screenwriter, and Actor
Years Activate 1988-Present
Spouse Michele Lee
Children 1
Father Ivan Reitman
Who is Jason Reitman?
Jason R. Reitman, born on October 19, 1977, is a talented Canadian-American filmmaker celebrated for his compelling storytelling and direction. He gained widespread recognition for directing notable films such as Thank You for Smoking (2005), Juno (2007), Up in the Air (2009), Young Adult (2011), Ghostbusters: Afterlife (2021), and the upcoming Saturday Night (2024).
Throughout his career, he has garnered significant accolades, including a Grammy Award, a Golden Globe, and four Academy Award nominations, with two nods for Best Director. As a dual citizen of Canada and the U.S., Jason carries a rich cultural heritage, and his creative journey has been profoundly influenced by his father, renowned director Ivan Reitman.
His frequent collaborations with screenwriter Diablo Cody have further solidified his reputation in the industry, showcasing his unique ability to connect with audiences through heartfelt and thought-provoking narratives.
What is the Net Worth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receives a call from IBS, which is looking for a producer on its struggling national morning show, DayBreak.
Trailer of Morning Glory
Bluray, DVD
Streaming / VOD
Source : Wikidata
Leave comment :
Suggestions of similar film to Morning Glory
There are 267 films with the same actors, 13 films with the same director, 88127 with the same cinematographic genres (including 3824 with exactly the same 3 genres than Morning Glory), 1390 films with the same themes (including 16 films with the same 3 themes than Morning Glory), to have finally 70 suggestions of similar films.
If you liked Morning Glory, you will probably like those similar films :
Directed by Roger Michell
Origin United-kingdom
Genres Drama, Comedy, Romantic comedy, Romance
Themes Films about films, Films about television
Actors Julia Roberts, Hugh Grant, Hugh Bonneville, James Dreyfus, Rhys Ifans, Emma Chambers
William "Will" Thacker (Hugh Grant) owns an independent travel bookshop in Notting Hill. He is divorced and shares his house with an eccentric, uninhibited Welshman named Spike (Rhys Ifans).
Directed by Roger Michell
Origin United-kingdom
Genres Drama, Comedy, Comedy-drama
Actors Jeff Goldblum, Jim Broadbent, Lindsay Duncan, Olly Alexander, Xavier de Guillebon, Judith Davis
Nick (Jim Broadbent) and Meg Burrows (Lindsay Duncan) are a married academic couple from Birmingham advancing in age and tension. To mark their 30th wedding anniversary, the two embark on a trip to the place they honeymooned three decades ago: Paris, France. Hoping to rejuvenate their marriage, the couple arrives in Paris only for things not to go as planned. Eventually, the two bump into Morgan (Jeff Goldblum), with whom Nick went to university and who is now a successful writer, and attend a dinner party of his that ultimately opens up a new view of life and love for the aging couple.
Directed by Jason Reitman
Origin USA
Genres Drama, Comedy, Comedy-drama, Romance
Themes Films about writers
Actors Charlize Theron, Patton Oswalt, Patrick Wilson, Elizabeth Reaser, Jill Eikenberry, Collette Wolfe
Mavis Gary (Charlize Theron) is a divorced, alcoholic 37-year-old ghost writer of a series of young adult novels, who is on deadline with her editor to finish the last book of the soon-to-be-cancelled series. Mavis receives an e-mail with a picture of the newborn daughter of her high school boyfriend Buddy Slade (Patrick Wilson) and his wife Beth (Elizabeth Reaser). Believing this to be a sign she and Buddy are meant to be together, Mavis leaves Minneapolis and returns to her hometown of Mercury, Minnesota, to reclaim her life with Buddy, under the pretext of overseeing a real estate deal.
Directed by Edward Burns
Origin USA
Genres Drama, Comedy, Romantic comedy, Romance
Themes Films about writers
Actors Selma Blair, Patrick Wilson, Edward Burns, Debra Messing, Dennis Farina, Elizabeth Reaser
Patti Petalson est à l'aube de devenir la plus grande romanicère américaine...
Reds (1981)
Directed by Warren Beatty
Origin USA
Genres Drama, Biography, Historical, Romance
Themes Films about writers, Films about journalists, Films about anarchism, Politique, Political films
Actors Warren Beatty, Diane Keaton, Jack Nicholson, Paul Sorvino, Maureen Stapleton, Gene Hackman
The film covers the life of John Reed and Louise Bryant from their first meeting to Reed's final days in 1920 Russia. Interspersed throughout the narrative, several surviving witnesses from the time period give their recollections of Reed, Bryant, their colleagues and friends, and the era itself.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can cause hallucinations!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A man threatened to sue Pall Mall cigarettes for not killing him!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
If you haven’t read his books, you can imagine how amusing they are. Vonnegut died in April 2007.
No one is seen smoking a cigarette in ‘Thank You For Smoking’!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 the more reason for smokers to quit as soon as possible, and for non-smokers NEVER to begin in the first place.
If you need help, come talk to me. You don\'t have to go through anything alone. http://www.formspring.me/youreahmayyzing
Both actors who played the 'Marlboro Man' died of lung cancer
The 'Marlboro Man' was a character created by Marlboro to promote their cigare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she feels no remorse.
  • A character steals food to feed his/her starving child. He/she feels no remorse.
  • A character kills a baby. He/she feels no remorse.
The above examples all have the same element in common: there is no emotional response to the action that affects their conscience. This is the first type of remorse that I’m going to be looking at.
The second type of remorse is when a character doesn’t have an emotional response to something they’ve done that affects their conscience. Here are some examples:
  • A character commits fraud. He/she feels no remorse.
  • A character commits theft. He/she feels no remorse.
  • A character commits murder. He/she feels no remorse.
  • A character commits adultery. He/she feels no remorse.
  • A character commits incest. He/she feels no remorse.
  • A character commits rape. He/she feels no remorse.
The above examples all have the same element in common: there is no emotional response to the action that affects their conscience. This is the second type of remorse that I’m going to be looking at.
The third type of remorse is when a character has an emotional response to something they’ve done that affects their conscience, but it is later revealed that what they did was wrong. Here are a few examples:
  • A character murders someone. He/she feels no remorse.
  • A character murders someone and then tries to cover it up. He/she feels no remorse.
  • A character has an affair with a married woman and then covers it up. He/she feels no remorse.
  • A character breaks into a house and steals things. He/she feels no remorse.
  • A character commits fraud. He/she feels no remorse.
  • A character embezzles money. He/she feels no remorse.
I hope this has helped you understand theme and how to use it in your writing. Come back to this article when you have writer’s block. Happy writing.
Jason Reitman Scripts Collection: Screenplays Download
Take a listen to Jason Reitman as he discusses his screenwriting and filmmaking process. The screenplays below are the only ones that are available online. If you find any of his missing screenplays please leave the link int he comment section.
When you are done reading take a listen to Apple’s #1 Screenwriting Podcast The Bulletproof Screenwriting Podcast, with guest like Oscar Winner Eric Roth, James V. HartDavid ChaseJohn AugustOliver Stone and more.
(NOTE: For educational and research purposes only).
Ghostbusters: Afterlife (2021)
Screenplay by Jason Reitman &amp; Gil Kenan – WILL POST AS SOON AS IT’S AVAILABLE
Men, Women &amp; Children (2014)
Screenplay by Jason Reitman – Read the treatment!
Labor Day (2013)
Screenplay by Jason Reitman – Read the screenplay!
Up in the Air (2009)
Screenplay by Jason Reitman &amp; Sheldon Turner – Read the screenplay!
Juno (2007)
Screenplay by Diablo Cody. Directed by Jason Reitman – Read the screenplay!
Thank You for  Smoking (2005)
Screenplay by Jason Reitman – Read the screenplay!
Harold Ramis Scripts Collection: Screenplays Download
Below are all the screenplays written by the legendary comedy genius Harold Ramis available online. Watch the video below to get a deeper insight into his writing process.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 can also be found in teeth whitener, dish soap, yeast, and textile dyes.
An Indonesian toddler 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“Here's the news: I am going to sue the Brown &amp; Williamson Tobacco Company, manufacturers of Pall Mall cigarettes, for a billion bucks! Starting when I was only twelve years old, I have never chain-smoked anything but unfiltered Pall Malls. And for many years now, right on the package, Brown &amp; Williamson have promised to kill me. But I am eighty-two. Thanks a lot, you dirty rats. The last thing I ever wanted was to be alive when the three most powerful people on the whole planet would be named Bush, Dick and Colon.”
If you haven’t read his books, you can imagine how amusing they are. Vonnegut died in April 2007.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Jason Reitman wants to make a 'Ghostbusters' movie set in another country.
The 46-year-old writer is at the helm of the franchise following 2021's successful sequel 'Ghostbusters: Afterlife' and the impending March release of follow-up film 'Ghostbusters: Frozen Empire' - which he has written with with Gil Kenan directing.
Jason is already looking to the future and he would love the spook stopping squad to tackle the supernatural outside of America.
In an interview with Empire magazine, Jason said: "Now we're back in the Firehouse, there are infinite ghost stories that could be told. And not just in Manhattan – all over the world."
Jason's late father Ivan Reitman - who passed away in 2022 aged 75 - directed the first two 'Ghostbusters' movies, released in 1984 and 1989, respectively.
Reflecting on his father's work, Jason emphasised he is honoured to continue Ivan's legacy.
He said: "There was a real thrill in telling my father's stories.
"Even at 75, you saw the 12-year-old in him: [he] sat on the edge of his seat, eyes wide, mouthing along as he anticipated where you might go next."
The writer revealed he could "almost hear [Ivan] laughing over my shoulder while I was watching a scene. Or telling me, 'This bit isn’t working.'"
He added: "It was strange. Suddenly the pain of losing him became the joy of getting what felt like another moment with him as I imagined how he'd react."
The 2024 flick will see the new cast - Paul Rudd, Finn Wolfhard, McKenna Grace and Emily Alyn Lind - team up with the original Ghostbusters - Bill Murray, Dan Aykroyd and Ernie Hudson - as an ominous force threatens to send New York City back to the Ice Age.
Despite getting the crew back together in the 2021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Category Archives: Dark Comedy Films
Young Adult-2011
Young Adult-2011
Director-Jason Reitman 
Starring Charlize Theron, Patrick Wilson, Patton Oswalt
Scott’s Review #1,267
Reviewed June 17, 2022
Grade: A-
I am a big fan of Jason Reitman films.
Though classified as comedies, they lack the qualities I most dislike in many mainstream comedies: slapstick, formulaic, gag setups, and potty jokes, that feel completely staged and redundant.
Instead, he incorporates wry, sardonic humor, cynicism, and intelligence into his films that enhance the writing and makes the characters’ motivations clear.
Most of his characters are damaged and unhappy, suffering from inner conflict or instability, but the result is witty humor providing laughs to those able to think outside the box and immerse themselves into the character’s heads.
Thanks to a brilliant screenplay by Diablo Cody the thoughts and conflicts of a female character take center stage.
Reitman’s best films are Juno (2007) and Up in the Air (2009) and Young Adult (2011) is right up there with the others providing a darker tone than especially Juno contained.
Along with Reitman and Cody is a terrific performance by Charlize Theron who rightfully should have received an Oscar nomination. This is tough to achieve with a comedy performance and she had to settle for a Golden Globe nomination instead.
Just looking at the movie poster for Young Adult reveals a lot about her character. With an annoyed and flabbergasted look, wearing pajamas, she immediately gives off the vibe of slovenly, fed up, and looking for a fight.
Theron is great at playing take no prisoners, tough characters with a bit of edge and a no-bullshit attitude.
Mavis Gary (Theron) is a successful but frustrated writer of teen literature who realizes that her high school sweetheart Buddy Slade (Patrick Wilson) has just become a father with his wife Beth (Elizabeth Reaser).
Mavis decides to return to her small hometown and cause trouble.
She feels her life is getting away from her and she’d love to steal Buddy away from Beth and ride off into the sunset for presumed happiness. She also knows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to look up info on the games in order to get the full story. Or some may just be frustrated, and brand the movie a failure. I've been trying to think of how I would react without any knowledge since the movie ended. I think I would have been entertained, but a bit in the dark.
I know this doesn't exactly read like the most glowing of reviews, but really as a fan, I am mostly happy with the final results. The movie is able to perfectly capture the look, style, and essence of the franchise and offers some genuine moments of tension and suspense. Yes, there are some lapses of logic, and a couple moments where the characters seem to act a bit dumber than they really are for the sake of the plot. (If you were involved in a high speed chase on a dangerous mountain road in the middle of the night, would you be fiddling with the radio dial or just turn it off right away?) Silent Hill is a hard movie to judge. It makes enough right moves for me to get behind it, but it still could have been more. I don't know how this will play out to the common filmgoer, but I am proud to say that even with its faults, the film was able to pull me in and enthrall me like no other horror film has in quite a while.
See the movie times in your area or buy the DVD at Amazon.com!
Saturday, April 15, 2006
Thank You For Smoking
There is perhaps no greater divide in our society between the smokers and the nonsmokers. Being a member of the "non" community, and having lived around smokers in my family most of my life, I have seen it first hand. Of course, you don't have to be in a situation like mine to see it. You can see it on television every day, and read about it in the news whenever a business or a local city decides to ban smoking from public areas. With how divided we have become as a nation on the subject, it is high time for a satire that digs deep into the issues, and I can't think of a better one than Thank You For Smoking. In adapting the novel by Christopher Buckley, writer-director Jason Reitman (son of famed comic director Ivan Reitman) has brought us a perfectly balanced piece of social satire that makes fun of both sides of the argument equally. It also finds time to skewer Politicians and modern day Hollywood. With lazy and uninspired comedies taking up valuable space at your local cinema every day, you need to grab the good ones while you can, and Thank You For Smoking is definitely one of the good ones.
Nick Naylor (Aaron Eckhart) is a man just trying to make a living. Unfortunately, his living happens to revolve around the Tobacco industry. More specifically, he's a spokesperson. It's his job to be the "face" of the industry, and defend it whenever the need arises - whether it be a talk show or speaking before grim-faced Senators. He is a self-proclaimed member of the "M.O.D. Squad" (M.O.D. meaning Merchants of Death), which also includes his two close friends - an alcohol lobbyist (Maria Bello) and a spokesman for firearms (David Koechner). Now, Nick's not a monster. He knows what his company deals in, and he knows the ultimate consequences to most of his industry's customers. He's even got a young son (Cameron Bright in his third performance in less than two months) who is all too aware of his father's business. Regardless, it is his job to spin the truth, and he's one of the best when it comes to it. He's a guy who can appear on a talk show with a sickly boy suffering from Cancer, and turn the audience to his favor.
The film follows Nick through the various trials and tribulations that come from his job. Not long after being assigned to jet off to Hollywood to talk to a hot shot producer (Rob Lowe) about making smoking cool again in the movies, then he finds himself in the crosshairs of a shifty Vermont Senator (William H. Macy) who is gunning to put a much larger warning label on cigarette packs. (Complete with a graphic skull and crossbones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or gashes anywhere on this transfer, and I couldn't spot any compression hiccups either. Fine detail and black levels are both rock solid as well. We're not talking about something as dazzling as Live Free or Die Hard or some other glossy flick with oodles of zeroes on the balance sheet, no, but I'm happy as a clam (or a scallop or an oyster or a...) with the way Juno turned out on Blu-ray.
Audio: Juno's sound design is anchored around its dialogue and a couple fistfuls of acoustic numbers, but even though the movie's not all that demanding, it's always nice to see Fox take the whole lossless audio route anyway. The DTS-HD Master Audio soundtrack -- or at least, its lossy core, since that's all I'm able to give a listen right now -- is weighted front and center. Diablo Cody's hyperstylized dialogue is rooted in the center channel and comes through all sparkling and crystal clear. Kimya Dawson's downbeat acoustic soundtrack spreads out across the other speakers and sounds reasonably full-bodied. The music every once in a while coaxes a little support from the subwoofer, and a couple scattered moments like Juno's overwhelming sense of overwhelm-ment in the Women First clinic make pretty effective use of all of the channels on hand. Overall, though, it's a low-key mix, not fat-packed with split surrounds or foundation-threatening low frequency effects. Juno sounds pretty much exactly the way it ought to, so...no gripes.
If your rig can't tackle DTS-HD MA or if you aren't so much with the sprechen-ing of sie Englisch, Fox has packed on Dolby Digital 5.1 tracks in English, French, and Spanish. Subtitle streams are served up in English and Spanish.
Extras: Lotsa stuff. None of the bells and whistles are in high-def, no, but there's plenty to sift through.
First up is an audio commentary with director Jason Reitman and writer Diablo Cody, and it's my favorite of the two scoops of extras on this set. This is just a breezy, upbeat commentary from two people who clearly dig hanging around each other. Reitman drives the discussion, running through a bunch of the stuff that had to be created for the movie (everything from underwear to prosthetic pork sword-balls to a Tic-Tac cannon), the production design, and even the mindset behind a few specific camera angles. There are a bunch of great notes: an early draft of the script dropped Juno into Catholic school, Reitman ditched a shot-for-shot homage to his pop's Animal House and accidentally got Jennifer Garner tipsy on wine in one emotionally strained scene, Michael Cera was plucking away on a guitar between shots and wound up in a montage without him realizing it...just a really fun, really well put together track. And yeah, it's got your 96 minute film school in there, and I feel like I skipped away quite a bit smarter. You can't sniff a condom on-camera and score a PG-13. If you want to pretend to hang a petite twentysomething actress with a licorice rope noose, you can't just buy something off the shelf. I was reminded that it's "PicturePages", not "Picture Pages". (Sorry, Mr. Cosby.) Definitely worth a listen.
Reitman and Cody also chime in with optional commentary for twenty minutes' worth of deleted scenes. These extra snippets of footage include a quick chat with Juno's slightly racist neighbor puttering around on her Rascal, longer introductions to pretty much the entire supporting cast, just about everyone strumming away on guitar (including Juno, live at a party!), mailbox baseball, a where-are-they-now followup with Mark, and an extended heart to heart in Bleeker's bedroom. Reitman and Cody's commentary is a lot meatier than just muttering "this was cut for pacing" the way a lot of these things usually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2026-07-15T20:25:21Z</dcterms:modified>
</cp:coreProperties>
</file>