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57_sro_1" sheetId="1" state="visible" r:id="rId1"/>
    <sheet name="qid_4557_sro_2" sheetId="2" state="visible" r:id="rId2"/>
    <sheet name="qid_4557_sro_3" sheetId="3" state="visible" r:id="rId3"/>
    <sheet name="qid_4557_sro_4" sheetId="4" state="visible" r:id="rId4"/>
    <sheet name="qid_4557_so_1" sheetId="5" state="visible" r:id="rId5"/>
    <sheet name="qid_4557_so_2" sheetId="6" state="visible" r:id="rId6"/>
    <sheet name="qid_4557_so_3" sheetId="7" state="visible" r:id="rId7"/>
    <sheet name="qid_4557_so_4" sheetId="8" state="visible" r:id="rId8"/>
    <sheet name="qid_4557_support_1" sheetId="9" state="visible" r:id="rId9"/>
    <sheet name="qid_4557_support_2" sheetId="10" state="visible" r:id="rId10"/>
    <sheet name="qid_4557_support_3" sheetId="11" state="visible" r:id="rId11"/>
    <sheet name="qid_45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 laughed like no man has ever laughed before. Dick was so much fun. What I perceived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is inspired by on a Michael Crichton story that's not so much about travel between the past and the present as about travel between two movie genres.
After opening on an archeological dig (evoking memories of "Indiana Jones," "The Exorcist" and "The Omen"), it's a corporate thriller crossed with a medieval swashbuckler. The corporation has discovered a way to beam objects from one place to another and has big plans: It wants to put Federal Express out of business. Alas, its teleportation machine intersects with a wormhole and inadvertently sends a group of scientists back into 14th century France.
So far I don't have a problem. I'll accept any premise that gets me into a good movie. But why can the screenwriters Jeff Maguire and George Nolfi think of nothing more interesting for their heroes to do than immerse themselves in a medieval swashbuckler? Why travel 600 years into the past just so you can play "I Capture the Castle?" The movie follows the modern formula in which story is secondary to action, and the plot is essentially a frame for action scenes. I undertand this is not the case with the Crichton novel, unread by me.
The movie has been directed by Richard Donner, who has given me some splendid times at the movies. His "Superman" (1978) remains one of the great superhero epics; his "Lethal Weapon" (1987) made my best 10 list and "Lethal Weapon 2" (1989) was almost as good, and he made a lighthearted version of "Maverick" (1994) with Mel Gibson that brought cheer to the Western genre. But here I think he got off on the wrong foot, with a story whose parts don't fit.
Donner and his wife, the producer Lauren Shuler Donner, attended the recent Chicago press screening of "Timeline" and made some comments. When filmmakers do that, I kind of want to duck behind the seat in front of me. I'd rather see the movie cold. They told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It was just the thrill of a lifetime. Brando and Hackman were two of my heroes.More Richard Donner quotes [03/29/2018 05:03:36]
Some actors just won't bend, and then it's a bitch. You either fight or find ways of putting your words in their mouth and letting them say it back at you.More Richard Donner quotes [09/22/2011 11:09:25]
It was just the thrill of a lifetime. Brando and Hackman were two of my heroes.More Richard Donner quotes [09/22/2011 11:09:57]
It's only been a couple of times in my life that I've really locked horns with actors. It did not hurt the films, it just hurt the moment of the filmmaking.More Richard Donner quotes [09/22/2011 11:09:11]
With The Omen, I really felt I wasn't in control. It was panic.More Richard Donner quotes [09/22/2011 11:09:59]
Quotes of the month
Eugeny Antonuk Surrounding people find little light from those who consider themselves a source of light. [05/04/2019 09:05:01] More
Azad Babaev It should be understood that the role of a major leader is a big responsibility, and we cannot afford to relax for a minute. [05/17/2019 05:05:16] More
Anatoly Yurkin Loyalty reinforces the victory of control over discipline. [05/06/2019 12:05:06] More
Eugeny Antonuk The habit of pointing fingers at others is peculiar to those who are not at ease. [05/04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a faithful soldier to John who as we already know is the father to John Connor. He enlists to go back to 1984 to prevent the T-800 Terminator (Arnold Schwarzenegger) from killing Sarah Connor (Emilia Clarke) who would birth John. But upon going back he notices that the timeline that he thought he was going back to has drastically changed as Sarah is not the weak woman from before but a strong warrior and the T-800 is now her protector. They all work together to change the future and the world from being taken over by the malevolent Skynet.
When it comes to time travel movies, the stories are always the topic of discussion as they have to be seen as somewhat viable even as time traveling doesn’t exist, at least not yet. But with Terminator Genisys the explanation for why everything is happening just seems so superfluous and random. I’m still trying to figure out what the hell happened but eventually I just don’t care because everything else wasn’t given as much thought. The story wanted to be all inclusive and time shifting but it just ends up doing way too much with no real rhyme or reason why everything is going on. The story is by far the weakest of the series and the most static, jumping from one timeline to another and to another. The previous four installments all had a linear way of storytelling that didn’t jump from one place to another.
Another thing that bothered me is that it tried too hard to copy another franchise in its attempt to revamp its once great mythology. The X-Men films are huge blockbusters but like The Terminator films fell out of favor as the sequels went on, the first two being the best. So the latest film with original director Bryan Singer at the helm, X-Men: Days Of Future Past went back in time to the 70s and then when it went to the future it altered the entire cinematic universe and deleted the hugely unfavorable X-Men: The Last Stand and X-Men Origins: Wolverine from the canon. Now any future films don’t have to follow the previous films and can do as they please without upsetting the timeline. Terminator Genisys did that also but not as successful and tried too hard to place itself as something new, even after it honored the original. But it just showed that it really can’t duplicate the aura and feel the old films had. It recreated scenes shot for shot in the beginning which is a nice touch I guess but only matters to those who have seen the originals.
It relied too much on its own mythology from the past films and used it to recreate its own mythology. I appreciate the effort to do something different but it just felt too tired and unoriginal. Much like Superman Returns that was a sequel to Superman II, it fell flat and relied way too much on the Richard Donner films. It wasn’t brave enough to blaze a new trail and use the innovations of today’s technology to show something that hasn’t been seen before ever on screen like George Miller did with Mad Max: Fury Road. That franchise also had a film that brought down the iconic character with Mad Max Beyond Thunderdome not up to the previous films classic pedigree. The similarity with Singer and Miller is that they both started the franchises and were the reason why they were so beloved and successful. No one else can do what they did as evidenced by the X-Men installments that Singer didn’t direct. Would it have been different if James Cameron went back in the director’s chair? Hell yes it would have been since he knows the characters, stories, the motivations and the breath taking action that he is known for.
When it comes to The Terminator, you don’t need a standard action/commercial director. You need a visionary who puts story, heart and character before action and special effects. It would have made sense to hire someone who is daring, hungry and willing to do something dangerous with The Terminator like how Jurassic World hired Colin Trevorrow, a relative unknown who managed to make one of the biggest hits of all time. That’s why George Miller is so great at what he does and puts many director’s half his age to shame, he is a true visionary who has an appetite for mayhem, chaos and more importantly character. Director Alan Taylor didn’t really impress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popular as Infinite Crisis itself.
One of the main reason for this success in my mind was that Geoff and company removed Wonder Woman, Batman, and Superman (along with much of the Justice League) from the equation, all three characters leaving the page for the most part. This allowed for some of DC’s less high profile heroes to take centre stage, and showcase their talents for the DC audience. Booster Gold, Steel, Elongated Man, the Metal Men, Batwoman, the Question, Nightwing, and dozens of others were thrust into the spotlight as new challenges arrived for the world of DC Comics, the heroes rushing to meet them and rising to the occasion spectacularly.
One of the most interesting storylines of 52 was that of Black Adam, who Geoff had been working with on JSA for several years. Black Adam’s arc of becoming a benevolent ruler and then falling back to his villainous ways is one of the best story arcs in DC at that time, even culminating in the World War III mini near the end of 52’s year long run.
While Geoff cannot take sole credit for the wonders of 52, his place on that creative team was another huge credit to his work for DC Comics. It is also another example of just how important he has been to DC as a whole, his love for the characters shining through no matter where they sit on DC’s pantheon.
52 Omnibus
$150.00  $79.99
Part of Legacy
After Infinite Crisis,Geoff was becoming quite the hot property for DC. While he continued his work with both Green Lantern and Teen Titans, Geoff was also being selected to take for the rest of DC, most notably writing big stories for DC’s biggest and brightest superhero, Big Blue himself, Superman.
Geoff wrote Superman a little in his early years at DC for a handful of issues, but his first story of note with Supes was co-written by the mega-talented Kurt Busiek, entitled Up, Up, and Away. The storyline was well received, and soon Geoff found himself working alongside his former mentor Richard Donner to pen the Last Son of Kryton storyline. From there he followed up with the Brainiac arc, which would see the death of Jonathon Kent as well as the return of Krypton. Geoff would return to the character in 2009 to pen Secret Origins, a new take on the Post-Infinite Crisis origins of the character.
Recently, Geoff would team up with legendary artist John Romita Jr to take over the main Superman title, which had been floundering badly since the debut of the New 52. Though it was a short run, the team only wrote 7 issues, but their work helped get the book back on track and ready for the upcoming Convergence event.
Geoff has not worked directly with Superman since outside of the Justice League books, but his work with the character has helped reshape Clark’s world in more ways than one, leading to some of the biggest stories for the character at the time. Will Geoff ever write Superman again? More than likely, writer and character seemingly drawn to each other time and time again, and we should all feel very fortunate when they come back together for another classic story.
One Important Moment in Time
Heading into the 2010s, DC was going through major changes both behind the scenes and on the page. The most major of these changes was the planned reboot of their entire universe called The New 52, one of the most controversial events in the history of comic books. Now, there has been a lot written on the success and failures of the New 52, the pros and cons of how it was done and why, but that is for people far more qualified than I to handle, and not the point of this article. However, it is worth mentioning since the New 52 was born out of a mega-event written by Geoff Johns entitled Flashpoint.
Taking place in an alternate timeline, Flashpoint explores what consequences could come from changing one’s one timeline, ever if done so with the best of intentions. The story begins with Barry Allen finding himself in a world where the Flash never existed, and the heroes of the Justice League were warped versions of themselves. Throughout the story, Johns explores every possible avenue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they were writing the dialogue. How else can you explain that characters enter and leave the story with little to no warning, and subplots are left hanging completely unresolved when the end credits start to roll? The actors who got suckered into this project all need to have very long talks with their agents, as not one single performance escapes unscathed. And yes, I am looking directly at you, Robert Downey Jr. You're a fine actor who I have long admired. What are you doing playing such an underwritten villain role that doesn't even have the balls to let you play the character memorably over the top like the best evil scientist roles? His final scene where he too begins to take on the traits of a dog simply made me cringe in embarrassment. Other talented people such as Danny Glover, Jane Curtin, Craig Kilborn, and Philip Baker Hall are criminally wasted, and reduced to roles that the movie promptly forgets about almost as soon as they're introduced. Then again, they got off lucky.
The Shaggy Dog is not just a bad comedy, it is a criminally inept one. There's not one single thing in this movie that could be considered even remotely amusing for anyone who does not have the I.Q. of a toddler. From the bargain basement special effects to the half-assed screenplay, this movie simply screams that nobody involved even cared, so neither should audiences. Of course, that won't stop kids from demanding to be taken to see it due to the massive amount of hype and advertising this film is getting on TV. Kids deserve better, and if you are a parent, you should make it your duty to steer them clear from junk like this. I would actually not be surprised if it was scientifically proven that this movie actually makes audience members dumber just watching it. May I never speak of this travesty again, at least until my "Worst Films of 2006" end of the year article.
See the movie times in your area or buy the DVD at Amazon.com!
Thursday, March 09, 2006
16 Blocks
Filmmaker Richard Donner has built quite a reputation for himself by creating some great modern day blockbuster classics which include the likes of the original Superman film, The Omen, all 4 Lethal Weapon films, and The Goonies. After a rare stumble back in 2003 with Timeline (a dreary time travel film based on a Michael Crichton novel), Donner returns to form with 16 Blocks - a genuinely entertaining odd couple action film that knows how to make the most out of its lead stars and its premise. Sure, it doesn't even come close to some of his earlier classics, but the film has a very laid back flow without ever being boring that I quite enjoyed in this day and age of frantic "throw everything but the kitchen sink up at the screen" action films. (See Running Scared and Domino. Or better yet, don't see them.) If anything, the film proves that Bruce Willis is making a much more natural progression into aging action star than Harrison Ford.
Willis is Jack Mosley, a burned-out alcoholic New York cop who seems to have had enough of his job and of life in general. He was once respected, but years of shady deals behind the scenes have made him into a hardened and miserable cynic whose withered face and constantly tired eyes seem to suggest that he's had one sleepless night too many. Shortly after the film opens, Mosley is charged with the task of transporting a convict named Eddie Bunker (rapper turned actor Mos Def) 16 blocks to the nearest courthouse so that he can testify. Eddie is a Federal Witness, and has apparently seen some dealings concerning some shady cops. His testimony could put a lot of people behind bars where they belong. Although the job seems routine, it quickly spirals into anything but, as the crooked officers involved in Eddie's testimony are set on seeing that he doesn't reach the courthouse alive. The cops are led by Jack's former partner and friend, Frank (David Morse), and for the first time in a long time, Jack will have to find it within himself to do the right thing. He will not only question his loyalties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into exile, ZOD commanded the obedience and respect of his fellow Phantom Zone criminals.
Strength Level
Average: By Kryptonian standards, ZOD possessed the strength level of a man his age, size and weight who engaged in moderate regular exercise. If exposed to yellow sun radiation, ZOD's strength capacity would increase to superhuman levels.
This General ZOD wears a traditional looking military outfit.
Let us now move on the next character bearing the name of General ZOD. But before we do that I think this is a good time for our new geeks to learn something new about the DC Universe. If you have read my previous article about Marvel's Nick Fury about him being both white and black, you already know a little about multiverses. DC also have their own multiverses, actually there was a time that they possibly had infinite number of multiverses. For now let us concentrate on Earth 1 where the above general came from. Earth 1 started during the DC's silver age of comics which is around 1960s, the golden age is around 1940s (their numerical designation is Earth 2). So, like I said before, there where other earths, infinite number of them. Which enters the story Crisis on Infinite Earths (1985), which combined all of these realities into one cohesive universe.
What happened after the event, well, some of the characters adjusted fine into this one new universe. Others had their history became so twisted and convulated (read my article on Hawkman, you will see how messed up he became). And then there are some like our good general who got his story and his history deleted as though he did not exist before.
One thing about that event is, it became a timeline marker for DC continuity (much like how we use B.C. and A.D.). So, we say pre-crisis and post-crisis. The General ZOD we stated above is from a pre-crisis DC and it will be years after that event that we'll meet another General ZOD.
2. New Earth
I hope you did not get a headache on my explanation above. We are now on the present timeline, very further along on post crisis (should I say post-crises because after the Crisis on Infinite Earths DC had undergone to several more crises - but that is a story for another time). The new status quo is after the merging of the universes, DC is back to several multiverses but a finite number, the exact number is 52. Their main continuity right now is no longer Earth 1 but New Earth. This is where we will meet the current General ZOD.
This General ZOD whose real name is also Dru-ZOD, suffered the same fate as his post-crisis counterpart. He was a Kryptonian, that came from a long line of distinguished Military Guild members, who was later exiled to the Phantom Zone for acts of sedition by Superman's biological father, Jor-El.
This version of the character was created by Geoff Johns, Richard Donner and Adam Kubert. He first appeared in Action Comics #845 (January, 2007).
What are his powers and abilities?
Note: Due to the nature of comicbooks being an on-going tale, the character's powers along with his appearance, is in a constant state of flux.
Kryptonian Physiology: ZOD's cellular structure is more dense, resilient and biologically more effective than human tissue. Strangely enough, he does not seem to possess superhuman strength levels despite his enhanced cellular ability without constant exposure to yellow solar energy. Without such charging, his strength seems on par for a human of his height and weight who engages in regular physical activity.
Solar Energy Absorption: ZOD, like all Kryptonians, obtains his superhuman powers and abilities by absorbing the radiation emitted from Earth's yellow sun, and then converts its energy to his abilities, as his body acts a solar battery for such energy.
Superhuman Strength: he can bend and break through reinforced steel, crush wood panels, and can lift extremely heavy objects and uproot and even decimate full-sized buildings and other structures with his might.
Invulnerability: ZOD is resistant to all forms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xml:space="preserve">
Medieval Movie Review: Timeline
Timeline is a movie released in 2003 and based on a novel by Michael Crichton (which was also called Timeline). It stars Paul Walker and Gerard Butler and was directed by Richard Donner
Plot: A group of medieval archaeologists get the opportunity to go back in time to the year 1357 when a high-tech company accidentally finds a way of traveling back through time. The archaeologists are sent back for a six-hour trip, but soon things go awry and they find themselves in the middle of the Hundred Years War between France and England.
Peter’s Review: I enjoyed this film, mainly because I have my own fantasy of getting to go back in time and see some of the medieval world (and six hours seems long enough). Gerard Butler delivers a great performance, but everyone else is somewhat forgettable. The secondary story, set in the present-day, where we see the evil corporate boss trying to ruin everything, is especially unoriginal and boring.
Those who looking for historical accuracy won’t find much here – unless people in the Middle Ages really did speak perfectly modern English and French. On the other hand, the medieval action scenes (big nighttime attack on a castle!) are fun. Despite its many faults, this is a film Ill watch when it comes on television. As long as you see it for free, I recommend you wasting two hours of your life on it.
Notes about the film
– the film was not shot in France, but rather in the Canadian province of Quebec, with all the medieval sets being built for the movie
Timeline cost $80 million to make, but made up only just over half that amount in the box office. It did not do well with film critics either – on Rotten Tomatoes it has a score of 11%
– Richard Donner made several changes to the film from the original novel, in order to make it easier for viewers to follow along. He adds, “I changed the time-travel device. In the book, it’s more about how it was a business, but that sort of thing had already been done with Jurassic Park, so I just made the time-travel business a mistake in the film.”
– DVD extras include a three-part documentary, Journey Through Timeline, plus The Textures of Timeline featurette
Sign up to get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(film)
From Wikipedia, the free encyclopedia
Jump to: navigation, search
Timeline theatrical poster.jpg
Theatrical release poster
Directed by Richard Donner
Produced by Lauren Shuler Donner
Jim Van Wyck
Richard Donner
Screenplay by Jeff Maguire
George Nolfi
Based on Timeline by
Michael Crichton
Starring Paul Walker
Frances O'Connor
Gerard Butler
Billy Connolly
David Thewlis
Anna Friel
Music by Brian Tyler
Cinematography Caleb Deschanel
Edited by Richard Marks
Distributed by Paramount Pictures
Release dates
  • November 26, 2003 (2003-11-26)
Running time 111 minutes
Country United States
Language English
Budget $80 million[1]
Box office $43,935,763[2]
Timeline is a 2003 science fiction adventure film directed by Richard Donner, based on the novel of the same name by Michael Crichton. A team of present-day archaeologists are sent back in time to rescue their professor from medieval France in the middle of a battle. It stars Paul Walker, Frances O'Connor, Gerard Butler, Billy Connolly, David Thewlis and Anna Friel among others.
Jerry Goldsmith composed the original score, which would have been his last before his death in 2004, but it was replaced with a new score by Brian Tyler, after the first cut was re-edited and Goldsmith's increasing health problems did not allow him to continue. The film was poorly received by critics and fans of the book and was a box office failure.
Plot[edit]
A man is being chased through the forest by a pursuing knight. Just as the knight catches up to him and strikes the runner with his sword, the runner disappears. The runner is then discovered, barely alive, by a man driving in the middle of a desert. The injured man utters a single word - Castlegard. He dies shortly after arriv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People say, You paid your dues, but I never paid any dues. It's always been a great trip.More Richard Donner quotes [09/22/2011 11:09:19]
I was tweaked by the idea of Superman immediately.More Richard Donner quotes [09/22/2011 11:09:16]
Soon it's all going to be digital anyway. It's all going to be saved on a little coin somewhere.More Richard Donner quotes [09/22/2011 11:09:29]
In motion pictures, the actor rules. The camera served the actor.More Richard Donner quotes [09/22/2011 11:09:44]
How was I going to make a man fly? How was I going to convince the public that an actor could fly?More Richard Donner quotes [09/22/2011 11:09:34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der already said that Lex will be a businessman and not a scientist.
After The Dark Knight films, I thought there was no way that Bale's Batman and Superman could exist in the same universe. Having seen Man of Steel, I think differently - which is testament to the remarkable job they've done with Man of Steel.
It would be very cool to see a Bale Batman cameo in Man of Steel.
Ra's is not immortal in the movies. He is in the comics,in the movies his immortality is symbolic: by using many different peoples to represent Ra's identity no one can ever say that he actually died.
HOW come no one noticed the lexcorp logo on one of the oil tanks that Zod threw at Superman in the final battle.
Glad I'm not the only Smallville addict who caught all of those!
Yes and no. They should be common sights in a shared universe. The reason they are easter eggs is that they prove to the fans that there will be some sort of continuity to the DC universe; we will see Supes meet other heroes (and villains) at some point.
That was certainly my interpretation.
I guess this could be explained through the theory of relativity. Basically, for them to have travelled all the way to earth from the Andromeda galaxy (the supposed location of Krypton, according to the most recent official version), they would need to travel an immense distance as the Andromeda Galaxy is about 2.5 million light years away from earth.
Now, I know they're in cryo-chambers, but they still need to be traveling fast enough for it to make any sense to send a scouting ship out that far, and be able to relay info back to Krypton or whatever. Now, in order for them to reach earth in a reasonable time, the most practical way would be to "bend space", which could be potentially possible for the Krypton's advanced society.
If this is the case, then their time is now fluid; this means that time on Krypton would not be the same as time on earth. Say earth and krypton follow the same timeline (which they dont). The scout ship leaves krypton, say, in 1950. When it arrives on earth, its not going to be a distinct time in the future, following the normal time that it would take to travel that distance. Remember, time is relative at this point.
Now, we are assuming that Krypton is much older than earth, as they are orbiting a red sun. Since that is the case, sending the ship in kryptons 1950 could potentially be 20,000 years bc in earths history.
Now here comes the kicker. Say Jor-El sends Kal in 2013. When he arrives on earth, hes not going to arrive 63 years after the scout ship. (Time is realtive!) He can arrive at really, any point in earths history. In this case, it was 20000 years into the future.
The other possible explaination for their interstellar travel is wormholes, which would follow the same basic principle. A matter of seconds difference in their entrance could mean thousands of years between the two exits...
I was talking about the "Superman II: The Richard Donner Cut". Do you even know what the Donner Cut is?
I don't know if it's an easter egg or a coincidence, but the credits said one of the Kryptonians was called Lor-Em. "Lorem Ipsum" is shorthand for the dummy text printers and typesetters use to show how words will look on the page. It's sort of weird, spacy Latin and the perfect way to generate things like, say, Kryptonian names.
Frankly from piecing all the quotes and hints I can see a story for Man of Steel 2 forming. You have Metropolis in ruins and Goyer/Snyder
have already said that Lex is more dodgy billionaire than out and out criminal.
So there’s all this ‘alien’ technology lying around the ruins and a billionaire
who owns half of metropolis. I can see no other way than Lex getting his hands
on this technology working for and or with the government. Those Kryptonian
su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2026-07-15T20:25:21Z</dcterms:modified>
</cp:coreProperties>
</file>