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o_1" sheetId="5" state="visible" r:id="rId5"/>
    <sheet name="qid_4579_so_2" sheetId="6" state="visible" r:id="rId6"/>
    <sheet name="qid_4579_so_3" sheetId="7" state="visible" r:id="rId7"/>
    <sheet name="qid_4579_so_4" sheetId="8" state="visible" r:id="rId8"/>
    <sheet name="qid_4579_support_1" sheetId="9" state="visible" r:id="rId9"/>
    <sheet name="qid_4579_support_2" sheetId="10" state="visible" r:id="rId10"/>
    <sheet name="qid_4579_support_3" sheetId="11" state="visible" r:id="rId11"/>
    <sheet name="qid_45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movies worth mentioning from this later period, such as playing the town doctor in Peyton Place; the aforementioned A Hatful of Rain, or an admiral who gives Rock Hudson his orders at the beginning of Ice Station Zebra. IMDb also lists him in Airport, although with so many stars in that movie it's easy to forget him.
On Essentials Jr. Choices
It seems as though every summer during Essentials Jr., three's at least one movie selected that makes me scratch my head and wonder what they were doing picking this one. The series skirts toward that border this week, although it's really next week when they unabashedly cross it. This week's movie is the Carole Lombard/Jack Benny versoin of To Be or Not to Be.
Oh, there's a lot of great comedy here, and especially the visual stuff Jack Benny does is material that the younger viewers can enjoy. But there's also quite a bit of dark humor, as when Jack Benny's character realizes he has to deal quickly with a dead doppelgänger, or when the acting troupe literally orders a pair of Nazis to jump to their deaths. Some of the fast-paced dialog-based humor might go over the younger viewers' heads, as well as some of the historical context. Not so much World War II itself, but the who Polish airmen escaping to the west and fighting the Nazis from Britain thing.
Overall, though, I don't think To Be Or Not to Be winds up being a head-scratching choice for children. It's just too good a movie. And as for some of the historical context, I'd like to think that maybe a bit of explanation in the intro might have to be given, but that should handle it. After all, I don't think children have any problem with the sound-era Our Gang or Laurel and Hardy shorts despite the severely outdated technology.
Note that TCM's daily schedule doesn't have a "buy the DVD" icon next to To Be Or Not to Be, although it is, in fact, available.
Menahem Golan, 1929-2014
The death was announced yesterday of Israeli director-producer Menahem Golan, who died at the age of 85.
As a director, Golan may not be so memorable, although Operation Thunderbolt, about the Israeli raid on the Entebbe airport in Uganda to rescue a hijacked El Al airplane, did get a nomination for Best Foreign Language Film. The movie was produced by Golan-Globus, which was named for himself and his cousin, Yoran Globus, and that's where Golan would eventually make his name.
In the late 1970s, the two cousins took over the Cannon Group, and proceeded to produce a bunch of schlocky low-budget stuff such as some of the Death Wish sequels; Breakin' and its sequel Breakin' 2: Electric Boogaloo; Bo Derek's Bolero; or Sylvester Stallone's arm-wrestling movie Over the Top. They also tried to make what in a previous era would have been called "prestige" movies, such as getting Jean-Luc Godard to direct a version of King Lear. Sadly, though, they overspent (sounds like a lot of Hollywood studios) which led to Cannon's eventual bankruptcy and Golan's return to working in Israel.
King of the Duplicators
An interesting behind the scenes short that's showing up on TCM again this evening is The King of the Duplicators, at about 7:45 PM, or following Great Catherine (6:00 PM, 98 min).
This short is a look into the MGM make-up department as it was back in 1968 and, more specifically, the man who ran that department, William Tuttle. Tuttle had by the time this short was made been the head of MGM's make-up department for close to 20 years, although he had been in Hollywood a decade longer than that. The short looks at the way make-up was done back in the day, which of course means not just mascara and rouge and the stuff women get at the cosmetics department, but things like making people age for a biopic or making them look deformed or whatnot.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The Great Cannon Film Watch-Through: Enter the Ninja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 the overly long establishing shots of a bay. Manila? San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David Charles Engelbach (* 20. September 1946 in Philadelphia, Pennsylvania) ist ein US-amerikanischer Drehbuchautor und Filmregisseur, dessen Schaffenszeit in diesem Bereich in den 1980er Jahren lag. Zuvor sammelte er erste Erfahrungen als Schauspieler.
Leben 
Engelbach machte seinen Bachelor of Arts an der Fairleigh Dickinson University. Eine Abschlussarbeit zum Thema Kino legte er an der University of Southern California ab. Er übernahm 1975 in Steven Spielbergs Der weiße Hai eine Nebenrolle. 1982 verfasste er das Drehbuch zum Spielfilm Der Mann ohne Gnade mit Charles Bronson in der Hauptrolle. Der Film setzte den 1974 erschienenen Ein Mann sieht rot fort. Engelsbachs Drehbuch wurde dabei massiv von Regisseur Michael Winner geändert.
1984 war er für das Drehbuch für den Fernsehfilm Goldie and the Bears mit Hulk Hogan verantwortlich. 1986 übernahm er neben dem Schreiben des Drehbuchs auch die Tätigkeit des Regisseurs in America 3000. Der Film wurde von den Medien zerrissen und wegen des Sexismus kritisiert. Im Folgejahr wurde der Film Over the Top mit Sylvester Stallone veröffentlicht, der gemeinsam mit Stirling Silliphant auch für das Screenplay zuständig war. Auch diese Produktion entstand für Yoram Globus und Menahem Golan und deren Cannon Films. Engelbach schrieb hierzu die Story, für die auch Gary Conway in den Credits genannt wird. Engelbach hatte sein Stück aber bereits in den frühen 1980er Jahren verfasst. Des Weiteren schrieb Engelbach für jeweils eine Episode der Fernsehserien Lotterie und MacGyver das Drehbuch.
Engelbach unterrichtet im Bereich Film und Schreiben an der University of Southern California.
Filmografie
Drehbuch 
 1982: Der Mann ohne Gnade (Death Wish II)
 1983: Lotterie (Fernsehserie, Episode 1x01)
 1984: Goldie and the Bears (Fernsehfilm)
 1986: America 3000
 1987: Over the Top
 1989: MacGyver (Fernsehserie, Episode 4x14)
Regie 
 1986: America 3000
Schauspieler 
 1975: Der weiße Hai (Jaws)
Weblinks
Einzelnachweise 
Drehbuchautor
Filmregisseur
Filmschauspieler
US-Amerikaner
Geboren 1946
Mann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'The New World,' who aim to destroy the weaker. Ingrid Knudsen, a whistleblower, is placed under his custody. Ingrid and Cobra fall in love and should fight to stay alive in the New Lands.
Genres: Adventure, Action
16. Creed II
Stallone's acting performance in this narrative deserves to be dubbed "spectacular." This Stallone film is frequently recognized as one of the best Sylvester Stallone movies. The plot centers on Adonis and his quest for revenge.
It begins in 1985, when Apollo Creed, a well-known fighter, is slain by Ivan Drago during a fight. Adonis, with the assistance of his master Rocky, fights Drago's son in an eternal boxing match many years later.
Directed by: Steven Caple Jr.
Genres: Action, Drama, Emotional
17. The Expendables 3
This is the next picture in the famous Expendable series. The movie is among the best Sylvester Stallone movies. The plot revolves around the rivalry between Ross and Stone.
Stonebanks was the founder of Expendables. Due to his unethical and illegal works, he was reportedly killed by Ross.
After a long time, the stones have returned with their unethical plans. Ross abandons his original team and forms a team of youth volunteers to take on the stones.
Directed by: Patrick Hughes
Genres: Action, Adventure
18. Cop Land
The movie centers on the chase run between the crooks and investigating officer.
Lt. Ray Donlan's crooked New york police department policemen are on the loose in Command post, New Jersey when Internal Investigations investigator Lt. Moe Tilden comes to inspect. He confronts the native officer, Freddy Heflin, who is hesitant to assist. When Donlan's nephew, murders two African-American adolescents, Heflin is compelled to go up versus Donlan's crew
Directed by: James Mangold
Genres: Thriller, Drama
19. Over the Top
The movie has some emotional touch to vibrate the strings of the audience's heart.
The movie revolves around a father, son, and their efforts to flourish their relationship.
The movie proceeds as, After the death of the wife, a trucker attempts to reestablish his connections with his kid. In an attempt to restore his career, he ultimately ends up competing in an arm-wrestling competition.
Directed by: Menahem Golan
Genres: Action, Emotional, sports
20. Assassins
One of the most gripping storylines led to this film being nominated for the list of best Sylvester Stallone movies.
The film centers around a sniper man and his love life.
Rath, a skilled shooter, is on a task. His task was eventually completed by competing hitman Miguel Bain, who intends to assassinate Rath and become the top one. Rath, on the other hand, falls in love with Electra, his ultimate victim, and the two strive to escape Bain and whatever paid them both to assassinate Electra.
Directed by: Richard Donner
Genres: Action, thriller, Drama
21. Rambo III
Rambo III, a continuation of an earlier release, follows Vietnamese former soldier Rambo as he explores the fictionalized happenings of the Soviet-Afghan War. This was the most costly screenplay ever made at the time, and it was a critical and commercial hit. This movie in the list of Sylvester Stallone movies is completely worth watching.
Directed by: Peter MacDonald
22. Daylight
The resultant detonation in the subterranean Nj passage closes both routes as a getaway vehicle of criminals collides with a vehicle carrying dynamite. Kit Latura, the infamous former commander of Emergency Services and the only person with the knowledge and talent needed for such a rescue, approaches the tunnel.
Directed by: Rob Cohen
Genres: Action, Thriller, Adventure
23. Lock Up
This movie is among the best Sylvester Stallone movies. The movie revolves around the main protagonist.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Over the Top (1987) review
OVER THE TOP 1987
Sylvester Stallone (Lincoln Hawks), Robert Loggia (Jason Cutler), David Mendenhall (Michael Cutler), Rick Zumwalt (Bull Hurley), Susan Blakely (Christina Cutler), Terry Funk (Ruker), Magic Schwarz (Smasher), Bruce Way (Grizzly), Randy Raney (Mad Dog Madison), Paul Sullivan (Carl Adams), Jack Wright (Big Bill Larson), Sam Scarber (Bosco)
Directed by Menahem Golan
"I'm gonna give you a world o' hurt, little man!"
The Short Version: Armwrestling has long been a staple of action films as macho window dressing, but for one strange moment in history, an entire movie was built around it (and a real life armwrestling tourney). Not since the Italian sword and sandal movies of the 1950s and 1960s has their been so much grunting, groaning, and mountains of sweat rolling off of biceps. Hell, one hairy man drinks a can of Valvoline before a match. It's ROCKY without boxing gloves. And a ring. It's a feel-good movie drenched in kitsch and 80s power ballad overload. There's an honest to goodness message suffocating underneath all that testosterone and outrageous "dialog" that often puts this minor league macho movie Over the Top.
Lincoln Hawk is a truck driver priming himself and pumping his right arm for a big armwrestling tournament in Las Vegas while trying to reconnect with his son, Mike after years of absence. Learning that his dying ex-wife's father has been instrumental in keeping Hawk out of touch with his kid, Hawk is determined to gain custody of Michael by any means necessary, and hopefully win the big prize in Las Vegas. Also dogging Lincoln is Bull Hurley, a big and bad man undefeated on the pulling circuit.
Sylvester Stallone was still riding the crest of his popularity by the time OVER THE TOP hit theaters in February of 1987. This was his second Cannon film after the gritty brutality of COBRA (1986), the actors second 'Tough Cop' role after 1981s obscure STREET HAWKS co-starring Billy Dee Williams. Directed by co-head of Cannon, the late Menahem Golan, OVER THE TOP is the polar opposite of COBRA, and essentially an arm wrestling version of ROCKY (1976). Stallone co-wrote the screenplay, and, considering his status as an action hero of the day, there's very little brawling; but there's lots of sweating. And grunting. And power ballads.
There's also a lot of potential here, and much of it is wasted on a head-scratching premise that ultimately ends up being a lot of fun for all the wrong reasons; many of those reasons revolve around uproarious, emphatically delivered tough guy dialog, and Stallone's facial squinting. Had this been WHITE LINE FEVER (1975) with arm wrestling, we'd have an epic macho movie; instead what we have is a trucker movie with a heart -- reminding us every ten minutes or so with Kenny Loggins's 'Meet Me Halfway'.
"Are you Hawk? I'm Smasher!"
Armwrestling as an organized sport had been around since the early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Disney DVD!
Get StarStruck with hunky young pop star Christopher Wilde (Sterling Knight), as he gets tangled up through a chance meeting with small-town girl Jessica Olson (Danielle Campbell), and experience their hilarious adventures set against the backdrop of Hollywood. Your whole family will love this music-filled Disney Original Movie, complete with music videos and never-before-seen footage. You've "Got To Believe" in StarStruck!
Soundtrack CD
While I found this to be an entertaining enough of a film... it is far from my favorite of the Disney TV Movies. While worth the time put in to watch it... this one is really no more then an average film. Not one to go out of your way to see.
The Assassination of Jesse James by the Coward Robert Ford (2007/United States)
Director: Andrew Dominik
Writing: Andrew Dominik (Screenwriter), Ron Hansen (Original Material By)
Brad Pitt as Jesse James
Mary-Louise Parker as Zee James
Brooklynn Proulx as Mary James
Dustin Bollinger as Tim James
Casey Affleck as Robert Ford
he Assassination of Jesse James by the Coward Robert Ford "really stays with you. [It's] a throwback to the Westerns of the 1970s" (Leah Rozen, People). Brad Pitt (as James) and Best Supporting Actor Academy Award® nominee* Casey Affleck (as Ford) headline a saga of friendship, crime and betrayal.
First off let me say that Westerns is not a favorite genre of mine. But I can enjoy them when I am in the right mood. This one is a very slow paced film and utilizes narration a lot. Two things I normally hate for films. But in this case I felt both worked very well. Actually I felt both was needed to do this film right. At almost 3hrs... this is a very long film... but still felt it was well worth the time put in to watch it. I definitely feel comfortable recommending this one.
Over the Top (1987/United States)
Director: Menahem Golan
Writing: Gary Conway (Story By), David C. Engelbach (Story By), Stirling Silliphant (Screenwriter), Sylvester Stallone (Screenwriter)
Audio: English: Dolby TrueHD: 5.1, French: Dolby Digital: Dolby Surround
Sylvester Stallone as Lincoln Hawk
Robert Loggia as Jason Cutler
Susan Blakely as Christina Hawk
Rick Zumwalt as Bob "Bull" Hurley
David Mendenhall as Michael Cutler
Rocky and Rambo star Sylvester Stallone gives fans another reason to stand up and cheer. He stars as hard-luck big-rig trucker Lincoln Hawk and takes us under the glaring Las Vegas lights for all the boisterous action of the World Armwrestling Championship in Over the Top (co-scripted by Stallone). Relying on wits and willpower, Hawk tries to rebuild his life by capturing the first-place prize money – and the love of the son (David Mendenhall) he abandoned years earlier into the keeping of his rich, ruthless father-in-law (Robert Loggia). He matches muscles with some of the games gargantuan greats – and grips you tightly with a rousing finale in crowd-pleasing Rocky style. Grab hold for rip-roaring fun!
I haven't seen this one since it came out in the mid '80s. All I remembered was the basic story line and that I liked it. Reliving it today (30 yrs later!!!) I must say I still enjoyed it... but wasn't as good as I remembered it being. I found it to be a bit predictable and found some of the characters to be a bit "over the top"... but there is definitely worse ways to waste an hour and a half.
Justice League: Dark (2017/United States)
Director: Jay Oliva
Writing: J. M. DeMatteis [J.M. DeMatteis] (Story By), Ernie Altbacker (Story By), Ernie Altbacker (Screenwriter)
Audio: English: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2026-07-15T20:25:21Z</dcterms:modified>
</cp:coreProperties>
</file>