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0_sro_1" sheetId="1" state="visible" r:id="rId1"/>
    <sheet name="qid_460_sro_2" sheetId="2" state="visible" r:id="rId2"/>
    <sheet name="qid_460_sro_3" sheetId="3" state="visible" r:id="rId3"/>
    <sheet name="qid_460_sro_4" sheetId="4" state="visible" r:id="rId4"/>
    <sheet name="qid_460_so_1" sheetId="5" state="visible" r:id="rId5"/>
    <sheet name="qid_460_so_2" sheetId="6" state="visible" r:id="rId6"/>
    <sheet name="qid_460_so_3" sheetId="7" state="visible" r:id="rId7"/>
    <sheet name="qid_460_so_4" sheetId="8" state="visible" r:id="rId8"/>
    <sheet name="qid_460_support_1" sheetId="9" state="visible" r:id="rId9"/>
    <sheet name="qid_460_support_2" sheetId="10" state="visible" r:id="rId10"/>
    <sheet name="qid_460_support_3" sheetId="11" state="visible" r:id="rId11"/>
    <sheet name="qid_4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Commons speaker. His speeches were not oratorical masterpieces but they had the habit of going straight to the point. However his style of open and forthright attacks upon the establishment were not getting him very far, and his sense of frustration led to a period of self-doubt and depression in the autumn and winter of 1853-54.
His career as a private Member of Parliament was brought to an end by his father’s death in January 1859 and his elevation to the Lords as the Earl of Ripon. Even more momentous was his acceptance of office under Palmeston of whom he been so critical. These two events brought to an end the political campaigns he had led in the Commons with his friends, though his connections with them remained.
Career at the War Office
Between 1853 and 1859 Ripon had established himself as an expert on military matters, with definite views on the necessity for the abolition of purchase and for improving the efficiency of the service. It was this reputation that led to him joining Palmeston’s administration in 1859 as Under Secretary of State for War under Herbert.
Ripon like many other radicals welcomed the Crimean War (1853-6) as a war against the tyranny Czardom, but he also relished the opportunities presented by the mismanagement to press home the argument he had been making in public for over two years.
In office he effected some useful reforms especially in the administration of the War Office and in the conditions of life in the army. Commissions in the army were still largely obtained by purchase. Regulations laid down by the Duke of Wellington in the year before he died ensured that young gentlemen should have some ability before commissioning, and consequently an examination had to be passed before a commission could be bought, but the exclusiveness of the army was for Ripon a social injustice of the first order.
Having previously failed in 1855 Ripon urged the abolition of purchase on the grounds of efficiency of a professional army. This change of tactic is interesting as previously he had appealed to the Parliament’s sense of justice and fair play. He was fast learning the crafts of a politician and the new methods paid off. Palmeston, true to his word, granted a Royal Commission and the subsequent report which roundly condemned the system of purchase.
Ripon also wanted to remove from the occupation of the soldier the stigma of the criminal in the hope of improving both standards and morale. The Crimean War had aroused the public interest in the lot of the private soldier: William Russell’s revelations in The Times and the work of Florence Nightingale had dramatically highlighted his abominable conditions of service, and one of the consequences of this publicity was a new respect for the British fighting man.
1859 marks a turning point in the history of the army in the nineteenth century. Whilst it is true that the evil days of the Crimea had passed, and the army had acquitted itself well during the Indian Mutiny, torpor and ineptitude would almost certainly have returned without this reforming urge from Herbert, his superior and Ripon himself. The War Office and the Horse Guards seemed to have a built-in resistance to change. In breaking down the resistance to change, Herbert and Ripon conditioned the army bureaucracy to the notion of reform which bore fruit in the early 1870s.
His success as Secretary of State established his administrative reputation and made it certain that he would be given further office. On the death of Sir George Lewis, who had succeeded Herbert, Ripon got his long-looked for promotion and entered the cabinet as Secretary for War in 1861. His promotion and term of office coincided with the start of American Civil War of 1861-5.
On matters of sanitary reform, Ripon worked closely with Florence Nightingale and the fruits of their labour were a changed attitude on the part of the army towards hygiene and the status and role of medical officers.
Lord President of Council
By the time Gladstone returned to power in 1868 Ripon had established a reputation as an enlightened and efficient administrator. Though Ripon would have preferred to return to the War Office Gladstone offered him the Lord Presidency of the Council.
Ripon was not unhappy with the position for it gave him ministerial responsibility for educational questions which were at that moment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Terror and Taboo (London, New York: Routledge, 1996), 12. On expansion of U.S. trade with South Africa after Congress imposed sanctions in 1985, see Gay Mc-Dougal , Richard Knight, in Robert Edgar, ed., Sanctioning Apartheid (Trenton, NJ: Africa World Press, 1990). Richard Garfield, Julia Devin, and Joy Fausey, “The Health Impact of Economic Sanctions,” Bulletin of the New York Academy of Medicine 72, no. 2 (Winter 1995). For review of BDS programs targeting the Israeli occupation, see John Pilger, Znet, January 16, 2010. Seven: Century’s Challenges 1 Lee Butler, “At the End of the Journey: The Risks of Cold War Thinking in a New Era,” International Affairs 82, no. 4 (June 22, 2006). 206
2 Hans Kristensen, Appendix 2 of Nuclear Futures: Proliferation of Weapons of Mass Destruction and U.S. Nuclear Strategy, British American Security Information Council (BASIC), Basic Research Report 98, no. 2 (March 1998). For extensive quotes, see New Military Humanism, chap. 6. 3 Brahma Chel aney, International Herald Tribune, May 7, 1996. 4 Peter Sand, ASIL [American Society of International Law] Insight 13, no. 12 (August 28, 2009). On the sordid record, see David Vine, Island of Shame (Princeton, NJ: Princeton University Press, 2009). Cole Harvey, Arms Control Today, September 2009, journal of the Arms Control Association. 5 Press release (COMSUBPAC Pearl Harbor, NNS 091203-01). I am indebted to Peter Sand for the document. 6 See note 29, chap. 5. These pol results are from January 2007. A huge government-media propaganda blitz since on Iran may have changed perceptions. 7 Cited by Frank Costigliola, in Thomas Paterson, ed., Kennedy’s Quest for Victory (New York: Oxford University Press, 1989). 8 World Public Opinion.org, surveys, January 18-27, 2008, http://www.worldpublicopinion.org/pipa/pdf/mar08/USGov_Mar08_quaire.pdf. Zeev Maoz, Defending the Holy Land (Ann Arbor, MI: University of Michigan Press, 2006). Abrahamian, in David Barsamian, ed., Targeting Iran (San Francisco: City Lights Books, 2005). 9 Chas Freeman, Middle East Policy, Spring 2008. 10 See references of note 23, chap. 2. 11 NATO, see chap. 12. NWFZ, Michael McGwire, International Affairs, 81, no. 1 (2005). 12 Union of Concerned Scientists, “U.S. Attempt to Shoot Down Satel ite Undermines Efforts to Ban Space Weapons, Reduces U.S. Security, Science Group Says,” press release, February 20, 2008, http://www.ucsusa.org/news/press_release/us-attempt-to-shoot-down-0098.html. John Steinbruner and Nancy Gal agher, Daedalus, Summer 2004. 13 Andrew Bacevich, National Interest, Summer 2001; Lawrence Kaplan, New Republic , March 12, 2001. RAND cited by Kaplan, emphasis in original. For more on the understanding that missile defense is essential y a first-strike weapon, see Hegemony or Survival, chap. 9. 14 George Lewis and Theodore Postol, Arms Control Today, October 2007. 15 Quoted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survey was carried out in 1840 and by that date a row of cottages is shown on the site of 221 and 223 Castle Hill Road. Thus they must have both been built between 1829 and 1840. In the reference book accompanying the 1840 survey the row is described as three cottages and gardens occupying 25 poles. It was owned by William Pratt senior and occupied by Thomas Holt "and others".
The 1841 census reveals that the occupiers were: Mary Cook, aged about 30 with, presumably, her children Sarah aged about 15; Daniel, 8 and Joseph, 3. David Darby, aged about 20, an agricultural labourer, lived with his wife Rebecca, of about the same age, and their children John, aged 2 and Sarah, 7 months. Thomas Holt was also about 20 and an agricultural labourer and lived with his wife Ruth, also about 20, and their two month old son James.
In 1916 both 221 and 223 Castle Hill Road were sold at auction by the estate of Samuel Yirrell deceased, with other property in Totternhoe as well as property and land in Tilsworth, Stanbridge, Eaton Bray and Soulbury in Buckinghamshire [BML10/72/5]. The cottages formed Lot 6 and were described as "A Block of THREE COTTAGES, situate at Middle End, Totternhoe, two are brick built and thatched, containing two rooms down and four over, being occupied as one tenant by Mr. C. V. Martin, a quarterly Tenant, at a rental of £11 14 shillings per annum; the remaining one, which is half timber and slated, contains Living Room and Pantry down and two Bedrooms over and is in the occupation of the representatives of the late Widow Pratt on a quarterly tenancy, at a rental of £5 per annum". The description concluded with the information that there were also outbuildings and gardens and that the area was about 1 rood, 10 poles. The particulars are annotated to show that the purchaser was Henry Yirrell for £125.
The Rating and Valuation Act 1925 specified that every piece of land and property in the country should be valued to determine its rateable value. Totternhoe, like much of Bedfordshire, was assessed in 1927 and the valuer visiting 221 and 223 Castle Hill Road [DV1/C101/127-128] noted that both were owned by George Lewis. Number 221 was vacant and comprised a living room and combined kitchen and scullery downstairs with two bedrooms above. Two weather-boarded and corrugated iron sheds stood outside. Number 223 was occupied by George Lewis and contained a living room, kitchen and scullery downstairs with four bedrooms above. A weather-boarded and corrugated iron shed and shelters stood outside together with a weather-boarded and corrugated iron tea room (Kelly's Directory for 1928 has an entry for George Lewis reading "refreshment rooms"). The valuer commented: "Very nice".
221 Castle Hill Road August 2009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osity but also because of the special cantabile qualities of the horn parts.
Vivaldi: Le Quattro Stagioni; Tartini: Devil's Trill Sonata - for violin solo
Mauro Tortorelli, violin
Both of these Baroque masterpieces have proved themselves perenially adaptable to any number of arrangements, for ensembles from string quartet to wind ensemble. However, Mauro Tortorelli has devised the genuinely novel concept of arranging them for solo violin. This entails playing not only the elaborate solo parts but filling in as much of the accompaniment – string orchestra in Vivaldi’s case, basso continuo for the ‘Devil’s Trill’ – as can be fitted on the four strings of a violin. Tortorelli’s arrangement make good
scholarly sense in its concentration on the ‘art of the violin’ which stimulated so much composition for the instrument in 18th- century Italy. However, his performance, vibrant and imaginatively registered, makes vivid musical theatre on its own terms. The effect could be compared to a professional- standard busker, playing with familiar texts and bringing an improvisational fantasy to them. Long established as one of Italy’s most distinguished teachers as well as performers, Mauro Tortorelli is presently professor of violin at the Gesualdo conservatoire in Potenza as well as an active chamber musician.
CANTALOUPE MUSIC
For George Lewis
Alarm Will Sound
CA21172 (2 CDs)
Composer and musician Tyshawn Sorey has been described, in a recent feature for the New York Times magazine, as ‘arresting a figure in contemporary classical and experimental new music as he is in jazz.’ A recipient of the MacArthur Fellowship in 2017, Sorey has carved out his own territory as an artist and thinker whose range of vision, emotion and visceral power has made him a driving and defining force behind a young Black vanguard in new music. This pristinely recorded double-disc collaboration with the vaunted chamber orchestra Alarm Will Sound documents two unique works — the stately, still For George Lewis (dedicated to the legendary avant garde trombonist and composer) and the thorny, dramatic Autoschediasms (inspired by the real-time improvisational ‘conductions’ of Butch Morris, with a special nod to Anthony Braxton’s ‘language music’ system). Taken together, these performances — part of which were recorded in a video chat during the pandemic — find the composer testing the limits of the ensemble’s imagination and concentration, and paint a wide-angle sonic canvas that is by turns taut, trenchant, and profoundly moving.
Alfred Schnittke Film Music, Vol 5
Rundfunk Chor Berlin, Rundfunk-Sinfonieorchester Berlin / Frank Strobel
Alfred Schnittke‘s film music encapsulates almost everything that characterises the Russian composer‘s compositional style. A self-described polystylist, he began writing for film in the 1960s, penning 66 film scores between 1962 and 1984 for Soviet film companies. His method of drawing on the past was rejected by the avant- garde but embraced by filmgoers and – after he invited the film music expert Frank Strobel to condense his film scores into suites – concertgoers too. Volume five in this series of Schnittke‘s film music presents music from the films Tagessterne (‘The Stars of the Day‘), Der Liebling des Publikums (‘The Favorite‘) and Vater Sergius (‘Father Sergius‘), recorded with Strobel and the Berlin Radio Symphony Orchestra.
Hans Werner Henze: Das Verratene Meer (The Sea Betrayed)
Josh Lovell, Vera-Lotte Boecker, Bo Skovhus, Eric Van Heyningen, Kangmin Justin Kim, Stefan Astakhov, Martin Habler, Jorg Schneider, Simone Young
C5460 (2 CDs)
‘I find myself increasingly occupied with matters of the human soul, its sublimation and spiritual abyss. Certainly my opera The Ocean Betrayed betrays this preoccupation. This music has been to Hades and back, with Montever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set-destroying, Yakima Canutt-directed brawls so typical of Republic Pictures, and the office winds up wrecked anyway (although by the next episode it's back to normal as if nothing ever happened).
So I'm standing in line at the post office today, waiting to mail that copy-edited Trailsman manuscript back to the publisher (I went over it and answered the queries this morning). It's John Wayne Day at the post office because the new stamp bearing his likeness came out today. The employees are wearing Western clothes and there's a TV and VCR set up in the corner playing a tape of RIO BRAVO. For a visit to the post office, not so bad, though the line is still too long. But then some jackass in line behind me announces loudly that he doesn't see why John Wayne should even have a stamp and declares that people shouldn't make such a big deal out of John Wayne because "he wasn't even in World War II!" Well, no, Wayne wasn't in the war. He was 33 years old when it started, married with a family, and hardly draft material. I don't know whether he had any physical problems that would have disqualified him or not. But this guy (who was in his forties, which means he wasn't in World War II, either) kept going on about it, and I kept thinking about Lucy Van Pelt taunting Schroeder with "You never saw Beethoven's picture on bubble gum cards, did you? How could Beethoven be so great if he never got his picture on bubble gum cards?" Everybody ignored the guy and he finally shut up, but I'm still puzzled by the whole thing. How could somebody have such an irrational hatred for John Wayne that they make a scene in public just because there's a John Wayne stamp?
Other than that I wrote a little, but not much, and I'm still reading that Homer Hickam novel, which is very good so far.
As you can see below, I've finally figured out how to post pictures on this blog. (Of course, the question remains as to whether or not I can muddle my way through the process again.) George Lewis is kind of a bozo -- no offense, George, wherever you are -- but Linda Stirling is well worth posting.
Linda Stirling and George Lewis from ZORRO'S BLACK WHIP
Someone on one of the Robert E. Howard Yahoo groups (I think it was David Gentzel) mentioned a few days ago that the DVD of THE WHOLE WIDE WORLD, the film from a few years ago about REH and Novalyne Price, had shown up in the bargain bin at Wal-Mart. Since I was at Wal-Mart today, I had to paw through the bin and see for myself if it was there. Sure enough, it was, and I bought a copy. I've seen this movie only once, and a fairly poor video copy at that, but it was at the Cross Plains Public Library during Howard Days one year, so that's gotta count for something. Anyway, I'm looking forward to watching the DVD, even though this is the 106-minute version that omits a couple of fairly important scenes that explain why Hester Howard refers to Novalyne as "that Indian girl". Apologies to the non-REH fans out there who have no earthly idea what I'm talking about.
But since it's too late tonight to watch a feature-length movie, and since I probably won't get off my ass long enough to go see SKY CAPTAIN while it's still in the theaters, I thought I'd start watching one of the serials I have on DVD, one chapter per night. I'm leaning toward ZORRO'S BLACK WHIP, starring the beautiful Linda Stirling.
I didn't get any work done today. A visit to Wal-Mart pretty well wipes me out for the day. Plus I had copy-edited MS of a Trailsman novel waiting for me when I got home that I'll need to go through, probably tomorrow.
This was one of those days when I didn't do much of anything except sit around and write. I'm closing in on the end of the current book, should have it finished by next weekend (I hope). Tonight I watched the Dallas Cowboys game, which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00,000 for India. The average annual national expenditure under the rule of George I. was £5,923,079; to-day it is more than £70,000,-000, of which more than £20,000,000 have been added in the last twenty years. During the reign of George I. land paid very nearly one-fourth the whole of the taxes; to-day it pays less than one-seventieth part; and yet, while its proportion of the burden is so much lighter, its exaction from labor in rent is ten times heavier. George I. came to England without his wife, the Princess of Zelle. Years before, he had arrested her and placed her in close confinement in Ahlden Castle, on account of her intrigue with Philip, Count Konigsmark, whom some say George I. suspected of being the actual father of the Electoral Prince George, afterwards George II. To use the language of a writer patronized by George, Prince of Wales, in 1808, "The coldness between George I. and his son and successor, George II., may be said to have been almost coeval with the existence of the latter." Our King, George I., described by Thackeray as a "cold, selfish libertine," had Konigsmark murdered in the palace of Heranhausen; confined his wife, at twenty-eight years of age, in a dungeon, where she remained until she was sixty; and when George Augustus, Electoral Prince of Hanover, tried to get access to his mother, George Lewis, then Elector of Hanover, arrested Prince George also, and it is said, would have put him to death if the Emperor of Germany had not protected him as a Prince of the German Empire. During the reign of George II., Frederick, Prince of Wales, whom his father denounced as a "changeling," published an account of how George I. had turned Frederick's father out of the palace. These Guelphs have been a loving family. The Edinburgh Review declares that "the terms on which the eldest sons of this family have always lived with their fathers have been those of distrust, opposition, and hostility." Even after George Lewis had ascended the throne of England, his hatred to George Augustus was so bitter, that there was some proposition that James, Earl Berkeley and Lord High Admiral, should carry off the Prince to America and keep him there. Thackeray says: "When George I. made his first visit to Hanover, his son was appointed regent during the Royal absence. But this honor was never again conferred on the Prince of Wales; he and his father fell out presently. On the occasion of the christening of his second son, a Royal row took place, and the Prince, shaking his fist in the Duke of Newcastle's face, called him a rogue, and provoked his august father. He and his wife were turned out of St. James's, and their princely children taken from them, by order of the Royal head of the family. Father and mother wept piteously at parting from their little ones. The young ones sent some cherries, with their love, to papa and mamma, the parents watered the fruit with their tears. They had no tears thirty-five years afterwards, when Prince Frederick died, their eldest son, their heir, their enemy." A satirical ballad on the expulsion of Prince George from St. James's Palace, which was followed by the death of the newly- christened baby Prince, is droll enough to here repeat:— The King then took his gray goose quill, And dip't it o'er in gall; And, by Master Vice Chamberlain, He sent to him this scrawl: "Take hence yourself, and eke your spouse, Your maidens and your men; Your trunks, and all your trumpery, Except your chil-de-ren." The Prince secured with nimble haste The Artillery Commission; And with him trudged full many a maid, But not one politician. Up leapt Lepel, and frisked away, As though she ran on wheels; Miss Meadows made a woful face, Miss Howe took to her heels. But Belenden I needs must praise, Who, as down stairs she jumps, Sang "O'er the hills and far away," Despising doleful dumps. Then up the street they took their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influence, more wealth, and greater station. He would have been among the foremost of the winners instead of being amongst the foremost of the losers. There was nothing which he would have liked so much. There was nothing which he appreciated so much as success in the game of political life; nothing that he despised and detested like want of success.
It is pleasant to turn to a more favourable topic. Many duties Lord Lyndhurst may have neglected, or despised, or disowned; but one duty, and a neglected one, he performed better, perhaps, on the whole, than any man in his generation. He had the most disciplined intellect in his time. There is in every one of his productions evidence not only of natural sinewy strength, but of careful culture and intellectual gymnastic. Lord Brougham tells a story of finding him occupied over the integral calculus for amusement’s sake, years ago. Every line of his speeches tells how well he understood, and how well he acted on, the manly principles of Greek oratory. Few men led a laxer life; few men, to the very end of their life, were looser in their conversation; but there was no laxity in his intellect. Everything there was braced and knit. Great oratory is but a transitory art; few turn even to the best speeches of the past, and even the best of these are so clogged with the detail of the time that they are dull and wearisome to a hasty posterity. Few will recur to Lord Lyndhurst’s speeches, but those who do so will find some of the best, if not the very best, specimens in English, of the best manner in which a man of great intellect can address and influence the intellects of others. Their art, we might almost say their merit, is of the highest kind, for it is concealed. The words seem the simplest, clearest, and most Edition: current; Page: [186] natural that a man could use. It is only the instructed man who knows that he could not himself have used them, and that few men could.
Such was the great man whom we have just buried: great in power, but not great in the use of power; a politician, not a statesman; a man of small principle and few scruples. Of him, far more truly than of Burke, it may be said that “to party he gave up what was meant for mankind”.
He played the game of life for low and selfish objects, and yet, by the intellectual power with which he played it, he redeemed that game from its intrinsic degradation.
SIR GEORGE CORNEWALL LEWIS.1
Few more curious sights were, not long since, to be seen in London than that of Sir G. C. Lewis at the War Office. What is now a melancholy recollection was, when we used to see it, an odd mixture of amusing anomalies. The accidental and bit-by-bit way in which all minor business is managed in England has drifted our public offices into scattered, strange, and miscellaneous places. It has drifted the war minister into the large drawing-room of an old mansion, which is splendid enough to receive fashionable people, and large enough to receive a hundred people. In this great and gorgeous apartment sat, a few months since, a homely scholar in spectacles, whose face bore traces of sedentary labour, and whose figure was bent into the student-stoop. Such a plain man looked odd enough in such a splendid place. But it was much more odd to think that that man in that place supremely regulated the War Department of England. The place should have been a pacific drawing-room, and the man was a pacific student. He looked like a conveyancer over deeds, like a scholar among treatises, like a jurist making a code; he looked like the last man to preside over martial pomp and military expeditions.
So unique a man as Sir George Lewis has, in truth, rarely been lost to this country. Most men, most politicians especially, fall easily into some ready-made classification; belong to one of the recognised groups of ordinary character. Political life has gone on so long that we have ascertained Edition: current; Page: [188] the principal species of statesmen, and have a fixed name ready for each. But Sir George Lewis, as all who knew him in the least well will testify, did not belong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Spanish philologist and historian (b. 1869)
November 15 – Charles Bacon, American athlete (b. 1885)
Augustin Bea, German cardinal (b. 1881)
Carl Bertilsson, Swedish gymnast (b. 1889)
November 17 – Mervyn Peake, English writer, artist, poet, and illustrator (b. 1911)
November 18 – Walter Wanger, American film producer (b. 1894)
November 20 – Helen Gardner, American actress (b. 1884)
November 25 – Upton Sinclair, American writer (b. 1878)
November 26 – Arnold Zweig, German writer, pacifist and socialist (b. 1887)
November 28 – Enid Blyton, English writer (b. 1897)
November 30 – Charles Henry Bartlett, British cyclist (b. 1885)
Hugo Haas, Czech actor, director and writer (b. 1901)
Darío Moreno, Turkish-Jewish polyglot singer, composer, lyricist, and guitarist (b. 1921)
December 2 – Adamson-Eric, Estonian artist (b. 1902)
December 4 – Archie Mayo, American actor and director (b. 1891)
December 5 – Fred Clark, American actor (b. 1914)
December 9 – Enoch L. Johnson, American political boss and racketeer (b. 1883)
Karl Barth, German Protestant theologian (b. 1888)
Thomas Merton, American author (b. 1915)
Tim Ahearne, Irish athlete (b. 1885)
Tallulah Bankhead, American actress (b. 1902)
December 18 – Giovanni Messe, Italian field marshal and politician (b. 1883)
December 19 – Norman Thomas, American socialist (b. 1884)
Max Brod, Czech-born Israeli composer, writer and biographer (b. 1884)
John Steinbeck, American writer, Nobel Prize laureate (b. 1902)
Trygve Lie, 1st Secretary General of the United Nations (b. 1896)
Kirill Meretskov, Soviet military officer, Marshal of the Soviet Union (b. 1897)
December 31 – George Lewis, American musician (b. 1900)
Date unknown[edit]
Sami as-Solh, 5-Time Prime Minister of Lebanon (b. 1887)
Nobel Prizes[edit]
Physics – Luis Walter Alvarez
Chemistry – Lars Onsager
Physiology or Medicine – Robert W. Holley, Har Gobind Khorana, Marshall W. Nirenberg
Literature – Yasunari Kawabata
Peace – René Cassin
^ Navazelskis, Inabhfghh (1990). Alexander Dubcek. Chelsea House Publications. ISBN 1-55546-831-4.
^ Chartres, John (January 9, 1968). "Wilson Joins 'I Back Britain'". The Times. London. p. 1.
^ "Italy: The Day the Earth Shook". Time. January 26, 1968. Retrieved August 2, 2011.
^ "CPTI - catalogo (per finestre temporali)". emidius.mi.ingv.it.
^ "The Closing Of Baggeridge Colliery". The Black Country Society. Archived from the original on July 19, 2011. Retrieved April 28, 2018.
^ Paul E. Fontenoy, Submarines: An Illustrated History of Their Impact (ABC-CLIO, 2007) p60
^ "CIA tells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-minded players who collaboratively and competitively nurtured each other, the AACM produced concerts — at which members were expected to serve as staff when not performing — and ran a community-based school that exposed students to new ideas as well as conventional grounding.
At the time of the AACM's formation, jazz was being advanced by a coterie, based mostly in New York City, enthralled with Miles Davis, John Coltrane, Ornette Coleman, Cecil Taylor and Albert Ayler. This new generation had thrown off blues and bebop formulas — involving cyclical chord changes and (usually) steady rhythms — in favor of long, ferociously energetic, unfettered improvisations that channeled resistance, if not outrage, related to the struggles of the Civil Rights and anti-war movements. The Chicagoans of the AACM revered those innovators, but took a different tack. They re-emphasized the potential of composition beyond jazz, rock and pop's generic song forms to frame and balance hard-blowing solo freestyling, introducing unique structures and their own personal vocabularies along the way.
Fielder, 83 when he succumbed to congestive heart failure, pneumonia and a stroke on Jan. 5, was among the earliest "free jazz" drummers, having performed with Sun Ra in Chicago in the late 1950s and recording on Roscoe Mitchell's seminal Delmark album Sound – the first record that featured AACM musicians – in 1966. Fielder invented his approach to that work without any obvious precedent, and although some of the music was written, he did not have a drum score. Mitchell's debut comprised twisted, collage-like compositions employing a profoundly wide dynamic range that relied on no discernible meter but held a tense through-line with implicit momentum. Fielder operated mostly as a colorist, juxtaposing a crescendo on a gong, for instance, with a single scrape of a güiro. Recorded so that his subtlest stick strokes had the presence of an all-out barrage, Fielder made a radical departure from the polyrhythmic waves of the era's drum masters such as Elvin Jones, Tony Williams and Art Blakey, or splashy iconoclasts like Rashied Ali and Sunny Murray.
Akin to many of his AACM peers, Fielder took an intellectual or investigatory, but nonetheless playful, stance towards the raw materials of music. He was a fine timekeeper when need be, grounded in R&amp;B and bebop. And he could swing. As he told George Lewis in the book A Power Stronger Than Itself: The AACM and American Experimental Music: "I wanted to play my bebop as loose as possible and I wanted to play my free music as tight as possible," meaning that he opened consistent beats to myriad possibilities, but when presented with an undefined field, brought focused powers of selection to bear. I recall seeing him perform in the late '60s at a sparsely attended Sunday brunch concert at the AFAM Gallery on Chicago's South Side, prodding his trio-mates, the trombonist Lester Lashley and tenor saxophonist Fred Anderson, with emphatic swipes at his drums punctuating suspenseful silences.
Alvin Fielder, on drums, and Anthony Braxton, second from right, on the alto sax, perform at the University of Chicago in 1968. (The other two musicians are unidentified.)
Robert Abbott Sengstacke / Getty Images
But the drummer's most enduring legacy may turn out to be the communitarian principles derived from his AACM experience. Fielder departed Chicago in the fall of 1968 for his hometown of Meridian, Miss. in order to manage his family's string of pharmacies and to engage in political activism. There, Fielder joined with bassist and promoter John Reese in 1971 to launch the Black Arts Music Society (BAMS) with the mission of bringing new music to the region. Singer Cassandra Wilson was one area talent encouraged by Fielder, Reese and BAMS' productions — to the extent that she and childhood friend Rhonda Richmond,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Notes From the Underground, A major new recording of Anthony Davis’ orchestral music
Apr15 by Allan J. Cronin
In March, 2014 the Boston Modern Orchestra Project released Notes From the Underground, a major retrospective recording of the composer’s work for large ensembles. The recording includes Notes from the Underground (1988) a two movement work for orchestra, You Have the Right to Remain Silent (2007) a concerto for clarinet and contra-alto clarinet and Kurzweil processor and a new recording of the piano concerto Wayang No. 5 (1984) with the composer as soloist. The Boston Modern Orchestra Project is conducted by Gil Rose.
There are liner notes by the composer and also by the great musician/composer/historian George Lewis (and a frequent musical collaborator with Davis). The notes are relatively brief but contain a wealth of information and provide useful insights into both the musical processes and the sociopolitical forces that drive Davis’ music. Davis describes his compositional processes and Lewis, a frequent musical collaborator, places the music in historic and sociopolitical contexts.
Only the Wayang No. 5 has had a previous recording. It was one of the two works included on the Gramavision release which included the equally engaging Violin Concerto “Maps” (1988) written for and performed by violinist Shem Guibbory. The concerto reflects Davis’ interest in jazz as well as his study of gamelan music from whence comes the title “Wayang”. Davis has written a series of compositions for various combinations of instruments titled sequentially Wayang No. 1, No. 2, etc. The term refers to the shadow puppet theater of Bali which are accompanied by a gamelan orchestra, an ensemble largely of tuned gongs and other percussion instruments. Davis studied gamelan music and wrote six compositions (so far) titled Wayang of which the fifth is the piano concerto on this recording.
Wayang No. V is the earliest composition on the disc and consists of four movements. Opening-Dance begins with an improvisatory section with the pianist playing over unresolved harmonies in the orchestra which then leads to the main section of the movement which is characterized by ostinati in the orchestra as well as on the piano. There is a seamless transition to the second movement Undine, a slow movement with an impressionistic feel. March also begins without pause from the previous movement. It is a scherzo like piece where the polyrhythmic structures are quite clear. The finale, Keçak, a reference to the monkey chant in the ritual enactment of a scene from the Ramayana where the monkey-like Vanara help Prince Rama fight the evil King Ravana. It begins with a long solo piano introduction followed by a sort of dialog between the piano and several percussion instruments. Davis demonstrates his virtuosity here in writing that is indebted as much to gamelan as it is to jazz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onzy, John Lewis and George Lewis, Clarence Williams, Aretha Franklin, Count Basie, Sam Theard, Jack Teagarden, Ornette Coleman, Scott LaFaro, the Preservation Hall Jazz Band . . .so the reader who opens a Barber autobiography hopes for good stories.
But this long list of names isn’t all there is to JAZZ ME BLUES (written with the very capable help of Alyn Shipton . . . Barber says in his acknowledgments that they first talked about this book in 1982) — published this year by Equinox in their Popular Music History series.
Barber follows the usual chronological path from his early encounter with jazz to becoming an international eminence. However, it took me about thirty-five pages (the book is 172 long) to settle in to JAZZ ME BLUES because of his distinctive personality.
He isn’t forceful or self-absorbed, telling us of the wonderful thing he did next. Barber comes across as a quietly modest man who has no need for us to admire him. Chronicling his life, he is so placidly matter-of-fact that it might take readers by surprise. But once we do, the absence of self-congratulation is refreshing, as if we were introduced to a very talented person who had been brought up to think self-praise was vulgar.
An interval for music. First, STEAMBOAT BILL and HIGH SOCIETY from the Fifties:
GOIN’ HOME BLUES from 2013:
Aside from its subject’s remarkably modest approach to his own life, JAZZ ME BLUES has two great pleasures. One is Barber’s unwillingness to stay neatly in the style that had brought him success. Beginning in the Sixties, his band takes on different shadings while not abandoning the music he loves: he brings in electric guitarist John Slaughter, altoist Joe Harriott, organist Brian Auger; he works and records with blues and gospel legends; he plays extended compositions. Again, since Barber speaks about these events with polite restraint, one must estimate the emotional effect of being booed by British traditionalist fans who wanted “their” music to stay the same. Barber is not making changes to woo a larger audience or to stay in the public eye, but because he is genuinely interested in adding other flavorings to a familiar dish. He is a determined seeker, and he grows more intriguing in his quests.
The other pleasure I alluded to at the start, delightful first-hand anecdotes. Readers deprived of their own contact with their heroes always want to know what the great men and women were like, and JAZZ ME BLUES — although never mean-spirited in its quick sketches — is a banquet here. Not only do we hear about Sonny Boy Williamson and Zutty Singleton (the latter saying he is most happy in a band without a piano because pianists all “lose time”) but about Van Morrison, George Harrison (who likes the 1930 BARNACLE BILL THE SAILOR) and colleagues Lennon and McCartney; we read of Howlin’ Wolf saying grace quietly and sweetly before a meal. Trumpeter Ed Allen tells Barber that he always used to learn the songs for Clarence Williams record dates in the taxi on the way to the studio.
And Barber has been in the right place at the right time. When he comes to America, he sits in at Condon’s. After an uneventful beginning, “. . . suddenly the rhythm section started to swing. I looked round and Eddie had picked up his guitar and joined in. From then on, with him there, every tempo was just right, and everything swung. His presence was subtle, but it made the world of difference. I knew what a fine player he could be, as, when the band had appeared at the Royal Festival Hall in 1957. I’d gone along to their late night concert. The thing that sticks in my memory from that night was Eddie taking a half-chorus solo on a tune in the ballad medley. It was just perfect, and with the tuning of his four-string tenor guitar it had a very distinctive sound.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bleak, with Smith sketching phrases in outline before his muted trumpet picks up pace. In Unlost Time Sommer’s pounding drums give the piece a ritualistic quality.
This kind of improvisation is now common currency, but one should not underestimate the effort required to loosen the shackles of the familiar, run with the unexpected, and avoid pastiche. (CG)
Art Ensemble of Chicago - Nice Guys (ECM, 1979)
This is again one of these strange multi-faceted albums, full of quirky genre shifts, alternating Afro-Carribean dance ("Ja") with absolute avant-garde adventures ("597-59") and ending with the long and majestically bluesy annex blowfest "Dreaming Of The Master", yet it is of interest because it's AEoC's first release on the prestigious German ECM label, giving them sudden visibility and audibility to much wider audiences, and the album currently has even twelve issues in various forms and formats.
The band is Lester Bowie on trumpet, celeste and bass drum, Malachi Favors Maghostut on bass, percussion instruments and melodica, Joseph Jarman on saxophones, clarinets, percussion instruments and vocals, Roscoe Mitchell on saxophones, clarinets, flute and percussion instruments, and Don Moye on drums, percussion an vocal. And somebody plays their trademark bicycle horn, but that remains uncredited.
"Nice Guys" is a great introduction to the strange world of the Art Ensemble of Chicago. It's relatively accessible, it's wonderfully produced, showing us around in the theatrical playground of African music in all its aspects, brought by a band of nice mavericks, whose personal skills and musical inclinations merge beautifully in this sonic melting pot. (SG)
George Lewis: Homage to Charles Parker (Black Saint, 1979)
Looking at the title of this album you might expect a modern version of Charlie Parker’s bebop classics, maybe even new interpretations of his compositions. But then you are on the wrong track. George Lewis said that the approach of Homage to Charles Parker was influenced by Miles Davis’ quotation in which he had answered “criticism about not playing Duke Ellington’s music on an Ellington tribute concert by saying that performing at the highest level was the best homage one could give.” Lewis (tb) assembled an excellent band (Douglas Ewart on bass clarinet, Anthony Davis on piano and Richard Teitelbaum on electronics) and based his compositions on Charlie Parker’s life and afterlife. The music on Homage to Charles Parker includes deep and dark drones, electronics and free improvisation. Especially Teitelbaum’s electronics build exuberant textures which make the music appear as if a deeply relaxed John Coltrane was jamming with Tangerine Dream. You might call this spiritual ambient jazz, but Homage to Charles Parker is just a surprisingly accessible album proving the influence modern classical music had on AACM musicians. The Penguin Guide to Jazz awarded this album with five stars and called it one of the “Essential Jazz Records.” (MS)
Ethnic Heritage Ensemble: Three Gentlemen from Chikago (Moers Music, 1981)
The Ethnic Heritage Ensemble’s first album highlights two crucial aspects of the AACM which have to do with their African heritage – Great Black Music and Ancient to the Future. Both concepts are based on historical awareness, spirituality and African polyrhythms. So it is not surprising that the leader of this band is a percussionist: Kahil El’Zabar – who is joined by saxophonists/clarinetists Ed Wilkerson and “Light” Henry Huff. From the very beginning the Ethnic Heritage Ensemble has explored traditional sound colors and instrumentation and combined it with smooth, funky jazz grooves and a certain soulfulness on the one hand and free improvisation on the other. Tracks like “Brother Malcolm” with its addictive ostinato saxophone riff or “Moving of Seasons”, which is constructed from the sombre contrast of saxophone, bass clarinet and El’Zabar’s bamboo flute, are perfect examples of that.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2026-07-15T20:25:21Z</dcterms:modified>
</cp:coreProperties>
</file>