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39_sro_1" sheetId="1" state="visible" r:id="rId1"/>
    <sheet name="qid_4639_sro_2" sheetId="2" state="visible" r:id="rId2"/>
    <sheet name="qid_4639_sro_3" sheetId="3" state="visible" r:id="rId3"/>
    <sheet name="qid_4639_sro_4" sheetId="4" state="visible" r:id="rId4"/>
    <sheet name="qid_4639_so_1" sheetId="5" state="visible" r:id="rId5"/>
    <sheet name="qid_4639_so_2" sheetId="6" state="visible" r:id="rId6"/>
    <sheet name="qid_4639_so_3" sheetId="7" state="visible" r:id="rId7"/>
    <sheet name="qid_4639_so_4" sheetId="8" state="visible" r:id="rId8"/>
    <sheet name="qid_4639_support_1" sheetId="9" state="visible" r:id="rId9"/>
    <sheet name="qid_4639_support_2" sheetId="10" state="visible" r:id="rId10"/>
    <sheet name="qid_4639_support_3" sheetId="11" state="visible" r:id="rId11"/>
    <sheet name="qid_46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atten
are really tight.
If they are that close,
who will champion us Muslims?
And who will help Jinnah Sahib?
Master Tara Singh
and his bleating herd of Sikhs?
Dil Navaz, who are you calling
b-b-bleating sheep?
Y-y-you!
Unless you stop talking
about Hindus and Muslims,
I'll stop coming to the park.
This is just a discussion amongst friends.
But if you don't like it, we'll stop.
Okay, friends, God be with you.
Lenny-baby, you'll get tired.
Come ride on my bicycle.
The doctor says she needs exercise.
What does the doctor know?
You tired, Lenny-baby?
Ver-r-ry tired.
Listen, Shanta.
In the eyes of God,
we are all equal.
You're a Hindu; I'm a Muslim.
What's the difference?
Again Hindu-Muslim talk?
We'll stop coming to the park.
Nowyou'd better go.
I have work.
What work?
Washing and ironing
and dusting Madame's room.
I'll help.
I'm very good at dusting.
Are you crazy?
Mummy will kick you out
in one minute.
Let me be with you for a while.
Okay, but only for ten minutes.
Get lost!
You are totally shameless.
Rate this script:(0.00 / 0 votes)
Deepa Mehta
Deepa Mehta, ([d̪iːpaː ˈmeːɦt̪aː] born September 15, 1950) is an Indo-Canadian film director and screenwriter, most known for her Elements Trilogy, Fire (1996), Earth (1998), and Water (2005). Earth was sent by India as its official entry for the Academy Award for Best Foreign Language Film, and Water was Canada's official entry for Academy Award for Best Foreign Language Film (making it only the third non-French-language Canadian film submitted in that category after Attila Bertalan's 1990 invented-language film A Bullet to the Head and Zacharias Kunuk's 2001 Inuktitut-language feature Atanarjuat: The Fast Runner) and the first to receive an Oscar nomination. She co-founded Hamilton-Mehta Productions, with her husband, producer David Hamilton in 1996. She was awarded a Genie Award in 2003 for the screenplay of Bollywood/Hollywood. In May 2012, Mehta received the Governor General's Performing Arts Award for Lifetime Artistic Achievement, Canada's highest honour in the performing arts. more…
All Deepa Mehta scripts | Deepa Meharth script with the community:
Use the citation below to add this screenplay to your bibliography:
"Earth" Scripts.com. STANDS4 LLC, 2020. Web. 23 Jan. 2020. &lt;https://www.scripts.com/script/earth_7398&gt;.
We need you!
Help us build the largest writers community and scripts collection on the web!
Watch the movie trailer
The Marketplace:
Sell your Script !
Get listed in the most prominent screenplays collection on the web!
The Studio:
ScreenWriting Tool
Write your screenplay and focus on the story with many helpful features.
Thanks for your vote! We truly appreciate your support.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Once more into troubled Water
By Geoffrey Macnab
It is six years since Deepa Mehta first started production on her film Water in the holy city of Benares on the river Ganges.
Set in 1938, this was intended as the third part in Mehta's trilogy that had begun with Fire (1996), notorious as one of the first Indian-set films to depict lesbianism, and continued with Earth (1998), which looked at the events leading up to the partition of India in 1947.
Mehta and her crew were aware of how much controversy Fire provoked. To some, the idea that lesbianism existed in Indian culture was anathema. Right-wing Hindu fundamentalist leader Bal Thackeray, leader of the Shiv Sena political party, had done his best to prevent Fire from being shown. Cinemas in Bombay and Delhi were fire-bombed by his supporters, a cinema manager was beaten up and there was widespread vandalism.
"The film had been playing for about four weeks in India before somebody woke up and said this was anti-Hindu because no lesbians exist in India," says Mehta. "For me, it was terrible - a film that had gone through the Indian censors without one cut and which had played successfully all over the world got shut down in my own country. It was heartbreaking."
Fire was again cleared by the Indian censorship board and subsequently shown in cinemas under police protection.
Even then, the protests continued. Extremists would buy tickets, pose as normal cinemagoers and then command spectators to leave the theatre.
The irony was that the film-makers had no difficulties making Fire or Earth on location in India.
With Water, matters were different. Producer David Hamilton tells a chilling story about a day early on during production. He and Mehta were on location when reports filtered through that 2000 right-wing extremists had rampaged through the base, setting fire to the sets and throwing them into the river. Mehta's effigy was burned and she was accused of being anti-Hindu.
"I think their intention was to cause as much media attention as they could get," says Hamilton.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same name, written by Salman Rushdie. The role of Saleem Sinai was enacted by Satya Bhabha, a British-Indian actor while the other notable actors in this film are Shabana Azmi, Rahul Bose, Soha Ali Khan, Seema Biswas, Anupam Kher, Shriya Saran, Siddharth Narayan, Darsheel Safary and Shahana Goswami. This movie was officially released on 9th September in the year 2012, at the Toronto International Film Festival.
Achievements of Deepa Mehta
Following her graduation, Deepa Mehta commenced creating certain documentaries in the country and soon she came in contact with Paul Saltzman, a Canadian documentarian. Paul Saltzman, at that point of time was filming a documentary movie in India. During 1973, Mehta moved to Canada. In Canada, Deepa Mehta started experimenting with children`s films as well as come documentaries like `At 99: A Portrait of Louise Tandy Murch` (1975) and others. `Sam &amp; Me`, which starred Om Puri was her debut feature film which she had composed during 1991. The film depicted the relationship between an aged Jewish gentleman and a young Indian boy, based in Parkdale, an area in the neighbourhood of Toronto.
In the 1991 Cannes Film Festival, this film won appreciation as it won Honorable Mention in the category of Camera d`Or. The next movie directed by Deepa Mehta included `Camilla`, starring Jessica Tandy and Bridget Fonda. This was made in the year 1994. Her movie `Bollywood/ Hollywood` (2002) won her the Genie Award for Best Original Screenplay. She has also been credited for directing two episodes of `The Young Indiana Jones Chronicles` which is a television series of George Lucas. Some other English language movies composed by this veteran film director involve `Heaven on Earth` (2008), which stars Preity Zinta as the female lead and `The Republic of Love` (2003). The movie Heaven on Earth made a premiere at the 2008 Toronto International Film Festival.
Personal Life of Deepa Mehta
In the year 1993, Deepa Mehta had married Paul Saltzman, who was a Canadian filmmaker. Their daughter Devyani Saltzman is a noted curator, cultural critic and author. Presently, she is wedded to David Hamilton, a film producer. She also co-authored the script of `Cooking with Stella`, along with Dilip Mehta, her brother who was a film director as well as a photojournalist. Mount Allison University had presented Deepa Mehta with an honorary degree in May 2013.
Awards Received by Deepa Mehta
Deepa Mehta has been honoured with numerous awards like Doctor of Laws awarded by the University of Victoria in 2009, Member of the Order of Ontario in the year 2012, Governor General`s Performing Arts Awards for Lifetime Artistic Achievement in 2012 and the Officer of the Order of Canada in the year 2013.
Filmography of Deepa Mehta
"Sam and Me" (1991)
"Camilla" (1994)
"Fire" (1996)
"Earth" (1998)
"Bollywood/Hollywood" (2002)
"The Republic of Love" (2003)
"Water" (2005)
"Heaven on Earth" (2008)
Share this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not make it through from the censor board of India. The movie got banned after it was revealed that Kissa Kursi Ka was a satirical movie. That talks about the political drama of Mrs. Ghandi and his son Sanjay. The loyalist of the Gandhi family confiscated all the tapes. Along with the original print. They then destroyed every evidence. That can lead to Mrs.Gandhi’s involvement.
4. Aandhi 
Aandhi-Picturefoil-controversy
Aandhi was another movie that got caught due to the wrong timing. The movie was supposed to release in 1975. Never actually reach its audience. The director of the movie did clarify that Aandhi is pure fiction. And has nothing to do with the establishment. And the only wrong thing that happened was he took inspiration of looks from the prime minister, Mrs. Gandhi. Aandhi was a Political-drama movie that was under attack from loyalists of Gandhi family. Due to the portrayal of the lead actress in a bad light. That supposedly looks like Indra Gandhi. They attack screening and insisted on removing the scene’s in which lead actress is smoking and drinking.
5. Kama Sutra: A Tale Of Love
Top Bollywood movies controversies
Kama Sutra: A Tale Of Love would not be a popular name in India. But the movie made a lot of buzz around the globe. The copies of the movie are still for sale in foreign countries. Due to its popularity. But the movie was banned in India. Because the censor board of India didn’t find it suitable. For Indian audiences. The film got a decline because it has very vulgar content. From an “Indian point of view”. The rejection of the movie was very hypocritical. Copies of Kama Sutra’s book are available openly. In the Indian market. And also the practice of Kama Sutra originated in India.
6. Water
Water-Earth-Fire
Water is another controversial from Deepa Mehta. The movie is the third part of Mehta’s trilogy films, Earth, Fire, Water. The movie looks into issues of rural India. Especially discrimination against widows sheltering in an ashram. Water was supposed to be filmed in Varanasi. To capture the true essence of the city. But with her previous track record. Many believe the movie will put India in a bad light. Deepa Mehta faced many warnings and death threats from right-wing fanatics. That eventually forced her to stop the shooting in India. The movie later got completed in Sri Lanka. With a different name.
7. India’s Daughter
Top Bollywood movies controversies
India’s Daughter is one of the most chilling documentaries. On the rape of 23-year-old Delhi Medical student. The documentary was part of the Storyville series. That is produced by the BBC and was directed by Leslee Udwin. India’s Daughter documented the horrific incident of gang rape. And expose the mentality of a rapist. The documentary has received many kudos from around the globe. For the efforts of bringing the issue in the mainstream. After the release of India’s Daughter in 2015, It was banned in India. The government reasoned that this documentary can disrupt harmony in the country. And create violence.   
8. Arakshan
Arakshan-Movie
Arakshan was the movie that looked inside. The politics of caste reservation. It was a special topic of discussion. The reason that many big names involved in the movie like Amitabh Bachan. The movie told the story of a teacher and his life. The teacher argues that reservation is the necessity. For a caste driven society. “Opportunities are unequally divided for centuries. And they have been deprived of their basic rights for years”. After widespread protests from parts of India. The director finally agreed to remove parts of the movie. Arakshan was prohibited in states like Uttar Pradesh and Punjab. In fear of riots.
9. Bandit queen
Top Bollywood movies controversies
Bandit queen movie faced controversy not only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During this difficult time of Corona virus outbreak, how can we as women cope better and support each other? Check our special feed and learn more!
Water – A Compelling Movie On Women By Deepa Mehta
Posted: May 21, 2019
I think it’s really important not to be so judgmental and not to be so fearful. Try to have confidence in yourself. Don’t depend so much on what others say about you or want you to be”.
-Deepa Mehta
Deepa Mehta is an Indo – Canadian film maker best known for her Elements Trilogy, ‘Fire’, ‘Earth’ and ‘Water’. The storyline of Fire (1996) revolves around the life of two married women ignored and snubbed by their husbands who fall in love with each other. Earth (1998) cornerstones testing time and tolerance between Hindu, Muslim and Sikh friends during the partition of India and Pakistan. Water (2005) which is set in Varanasi, India and representing the pre independence era is the third of the trilogy. Though in all her movies she triggers the grey cells of audiences by plots which speak of feminism, women oppression, prostitution, male tyranny and widowhood; I in this essay will speak only of the movie ‘Water’ which was considered controversial and whose production was stalled in Varanasi by religious fanatics. The entire production set had to be moved to Srilanka where the film was finally completed.
Set in the pre independence era, this film takes us back to year 1938 and illustrates the punishing life experienced by Hindu widows. It is a poignant story which revolves mainly among three characters – Kalyani (Lisa Ray), Chuyia (Sarala) and Shakuntala (Seema Biswas). According to the ancient Hindu text, The Manusmriti, the life of a woman is half her husband and if he dies, she is half dead. The widow has three choices either she can throw herself in the funeral pyre along with the dead husband and die with him which we call SATI or she can marry his brother if the family allows and also if one is available. The movie is based on the third option for the widows which indicates shaving off her hair, entering an ashram,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and Nandita Das in Earth
Earth carried the title 1947: Earth in India, a direct indicator of its setting during the final weeks leading up to Partition. This story is an adaptation of a biographical novel by Bapsi Sidhwa first published in the UK in 1988 as Ice Candy Man and the later in the US (1991) and India (1992) as Cracking India. Lenny is an 8 year-old girl in a Lahore Parsi family. She is recovering from polio and his very close to Shanta a young Hindu woman from South India employed as the household maid but seen by Lenny as her ‘Ayah’. Shanta is played by Nandita Das and the voiceover of the adult Lenny is delivered as narration at certain points by Shabana Azmi. The production is in many ways similar to Fire (so there is the same mix of Indian and European/Canadian creative personnel), but there are two differences that might make it more meaningful for Indian audiences (on top of the fact that the subject matter is so important in the history of India). First, the central character of the Ice Candy Man is played by Aamir Khan, already a leading Bollywood star and second, the dialogue features Hindi, Urdu and Gujarati with English only spoken by Lenny and her parents. The film was India’s Foreign Language Oscar nomination in 1999.
The Parsi family are close to the British in Lahore and are not part of the growing rift between the Muslim, Hindu and Sikh communities in the city. The narrative cleverly weaves a story of romance through the events with Shanta being the object of desire for both the Muslim Ice Candy man and the Hindu masseur. The film must have felt personal for Deepa Mehta who was born in Amritsar only a few years after Partition and she must have heard the stories of anguish for those displaced into either Indian or Pakistani Punjab after the line was drawn and so many were killed. The trains arriving in stations full of those killed after attacks had come from or were going to cities like Amritsar or Lahore. I think Earth may be the film that affected me most in the trilogy. In a sense there is nothing ‘controversial’ in the film, except that it stirs memories and introduces younger viewers to the calamity that was the British partition of India. It does, however, also relate to the contemporary ‘communalism’ clashes in some parts of India.
Water, by contrast, was taken to be a direct challenge to Hindu traditions and appeared at a time when the ‘Religious Right’ was growing in strength in India. Deepa Mehta wrote this story herself with some dialogue written by Anurag Kashyap. Later Bapsi Sidhwa collaborated with Mehta again and wrote a ‘novelisation’ of the film. The film should have been shot in 2000 in Varanasi as the location (as Benares) in 1938 where a young child is taken to a house of widows after the death of her adult husband. Hindu traditions decreed that widows must live away from the outside world. The protests turned violent and the film’s set by the ghats was destroyed. A deeply upset director was offered permission to shoot in neighbouring states where the BJP was not in power such as West Bengal and Bihar, but she decided to postpone the shoot. In interviews she has said that she was too angry to continue and that shooting a film fuelled by anger would damage her artistic vision. Eventually she decided to move the shoot to Sri Lanka five years later. This worked well for the production overall but she lost the opportunity to cast Shabana Azmi and Nandita Das for a third time. The younger and older women’s roles went to Lisa Ray and Seema Biswas. Lisa Ray had appeared in Deepa Mehta’s earlier Canadian film Bollywood/Hollywood (2002) and was just beginning to attract attention from Indian filmmakers. Seema Biswas is probably best known to UK audiences as the lead performer in Shekhar Kapur’s Bandit Queen (India-UK 1994).
The narrative involves a meeting between the child widow and a law student follower of Gandhi. This is Narayan played by John Abraham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ity, a lot of peace by being away from a certain system, which otherwise I think makes you fairly insecure, and you're on the edge. It's not just song and dance per se. But the whole lack of realism that I think I look for in films…the way women characters are portrayed, the stories people want to tell and hear. So it's a different world.
You started your acting career relatively late by Bollywood standards, anyway. Up until then, you'd been doing social work, professionally. How did you make the transition from doing that, to being cast in a major role in Deepa Mehta's Fire?
It wasn't really a transition. It was another, I don't know, medium of expression. It was just another way of telling things that one wanted to because even in social work, the work that I was doing was mostly about communication. But acting was also in a way it was another medium to say all those things. And that's why the choice of films. That's why the kind of films that I've chosen are very much in sync with my other concerns, my other interests.
What do you make of all the controversy that was sparked by Fire?
How can you talk about homosexuality in a society that would rather not talk about it. So in a way I think it was good that such debates happened, where people were forced to discuss it. And not just about lesbian relationship, but about questioning arranged marriage system, talking lack of choices that women have. Even talking about freedom of expression because when the handful of people started attacking, there were people who just took to the streets who just said that, 'Are you guys going to decide what we must see or what is good enough?' I think that debate, not only just helped the film, but helped the larger cause of these kind of issues… issues on women and freedom of expression etc. So I think it was a good thing.
The next part of the trilogy was 1947: Earth which was a lot less provocative. Do you think that was perhaps Deepa Mehta's way of saying, “Alright, alright. I'll just relent a little bit”?
No, no, but it's strange what makes a controversy. Earth talks about how religion is used by politics and you know, how religious politics is used to divide people­. What happened during partition and how people who have no role to play in these decisions become victims of it. I think that in today's time, that should be as controversial as anything else. But because it had Aamir Khan and it had songs, probably they said okay, it's sort of commercial, and nobody really knew what label to put on it.
You were cast in the final part of the trilogy, Water. Shaved your head for the role. But then you didn't actually get to do the role. What happened?
This is a question for Deepa Mehta, but… well initially I was upset because even when they were doing it the second time around, I was going to be part of it. And that's a decision she took, and she knows best, and I did express the fact that I was connected to the script right from the beginning so there was an emotional attachment, there was a professional loss, there was at a personal level, also it was part of the larger fight that I've been in, in the sense of this whole thing about freedom of expression, this cultural policing that's been happening for long. So at many levels there were regrets of not being able to be part of it.
Because of the movies and particularly Fire, she got death threats, effigies were burned of her in the streets, I mean it was full-on at the time. I still really remember that. Were you ever afraid for your safety, having played such a large role in the previous two movies?
Yes, there were threats and in fact, during Fire, when that whole attack happened, I had a policeman outside my door, in the hotel and after that, at home in Delhi. So there was a bit of a tension. In fact my parents always say that, look Deepa Mehta is going to go back to Toronto, she has a big house, there are people protecting it. You live on your own, stop being foolish. But then my parents are the ones who, in a way, taught me to speak out and I tell them, 'too late, now you've taught me all the wrong things,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 xml:space="preserve">
Cert 12A
3 out of 5 3
In deep ... Water
Water seeps everywhere in Deepa Mehta's heartfelt denunciation of the plight of widows in pre-independence India. Every religious ritual involves copious splashing; clothes are permanently soaked from washing in the holy river; torrents of the stuff fall almost continually from the sky. It gives an appropriately elemental atmosphere to the conclusion to Mehta's taboo-confronting trilogy (preceded by Fire and Earth, her takes on lesbians and partition respectively).
  1. Water
  2. Production year: 2005
  3. Country: Rest of the world
  4. Cert (UK): 12A
  5. Runtime: 118 mins
  6. Directors: Deepa Mehta
  7. Cast: John Abraham, Lisa Ray, Sarala, Seema Biswas
  8. More on this film
Sketching out her territory with confidence, Mehta introduces us to Chuyia, a widow at eight years old with no knowledge that she was even married. In 1930s India, in the grip of fierce religious convictions, she is confined to an ashram along with other unfortunates. Among these is Kaylani (Lisa Ray), another child-widow, but now grown old and attractive enough to be forced into prostitution. In a series of deftly constructed scenes, Mehta lays bare the social forces that trap them: not only the forces of conservatism grinding from the outside, but also the acquiescence of faith - in effect a kind of religious Stockholm syndrome - that ensures the widows keep themselves in chains.
The winds of liberalism are represented by Gandhi-idolising law student Narayan (John Abraham), a fervent nationalist whose struggle against the British goes hand in hand with his refusal to toe conventional lines. (In a couple of dryly funny scenes, however, Mehta suggests that the imperial presence was not universally resented.) Narayan and Kaylani form a romantic connection that - with remorseless predictability - buckles under the weight of social outrage. It's not hard to guess where it all ends up; suffice to say, Mehta conjures up a real lump-in-the-throat finish that at least offers a smidgen of hope for the future.
The difficulties that Mehta had in getting the film off the ground in the first place - forcing her to relocate the shoot to Sri Lanka - are well known; but it may have worked to her advantage, especially in regard to the rocketing star status of her male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Subhash K Jha: There are no villians in Heaven On Earth
Share on Facebook
Share on Twitter
When the first slap comes, it hits us the audience hard across the face.
Spousal abuse as a theme is not new to cinema. What sets Deepa Mehta’s Heaven On Earth apart from other films on the theme including, Jagmohan Mundhra’s Provoked, is the fusion of unspoken, unexpressed terror with mythological elements all packed with sardine-like compactness into a small apartment in Ontario where Chand newly-packed into a flight that takes her to her wedding in Canada, arrives fearful and hopeful.
What she brings with her is her mother’s tales and homilies, songs and mythology that follow the bride into her chamber of horrors.
What follows in Chand’s new life is a Kafkaesque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ambiance of abject terror by inventing a double for her husband…a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Film Review: Absolute authenticity is the hallmark of 'Heaven on Earth'
By Subhash K. Jha
Film: "Heaven On Earth"; Director: Deepa Mehta; Cast: Preity Zinta, Vansh Bhardwaj; Rating: ****
When the first slap comes, it hits the audience hard across the face.
Spousal abuse as a theme is not new to cinema. What sets Deepa Mehta's "Heaven On Earth" apart from other films including Jagmohan Mundhra's "Provoked" is the fusion of unspoken unexpressed terror with mythological elements all packed with sardine-like compactness into a small apartment in Ontario, Canada, where Chand arrives fearful and hopeful after her wedding.
What she brings with her is her mother's tales and homilies, songs and mythology that follow the bride into her chamber of horrors.
What follows in Chand's new life is a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ambience of abject terror by inventing a double for her husband... 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 that illuminates the darkest recesses of Chand's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2026-07-15T20:25:21Z</dcterms:modified>
</cp:coreProperties>
</file>