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78_sro_1" sheetId="1" state="visible" r:id="rId1"/>
    <sheet name="qid_4678_sro_2" sheetId="2" state="visible" r:id="rId2"/>
    <sheet name="qid_4678_sro_3" sheetId="3" state="visible" r:id="rId3"/>
    <sheet name="qid_4678_sro_4" sheetId="4" state="visible" r:id="rId4"/>
    <sheet name="qid_4678_so_1" sheetId="5" state="visible" r:id="rId5"/>
    <sheet name="qid_4678_so_2" sheetId="6" state="visible" r:id="rId6"/>
    <sheet name="qid_4678_so_3" sheetId="7" state="visible" r:id="rId7"/>
    <sheet name="qid_4678_so_4" sheetId="8" state="visible" r:id="rId8"/>
    <sheet name="qid_4678_support_1" sheetId="9" state="visible" r:id="rId9"/>
    <sheet name="qid_4678_support_2" sheetId="10" state="visible" r:id="rId10"/>
    <sheet name="qid_4678_support_3" sheetId="11" state="visible" r:id="rId11"/>
    <sheet name="qid_46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88]
On November 2, 2006, producer/actor Tom Cruise and his production partner, Paula Wagner, signed an agreement with MGM to run United Artists. Wagner will serve as United Artists' chief executive.[89][90] Cruise will produce and star in films for UA, and MGM will distribute the movies.[91].[92] In October, the company launched MGM HD on DirecTV, offering a library of movies formatted in Hi Def.[93] Also in 2006, MGM licensed its home video distribution rights for countries outside of the United States to 20th Century Fox.[citation needed] MGM teamed up with Weigel Broadcasting to launch a new channel titled This TV on November 1, 2008.[94][95] On August 12, 2008, MGM teamed up with Comcast to launch a new video-on-demand network titled Impact.[96] On November 10, 2008, MGM announced that it will release full-length films on YouTube.[97].[98] However, the park was designed but never built.[99]
As of mid-2009, MGM had US$3.7 billion in debt, and interest payments alone totaled $250 million a year.[100][101][102] MGM earns approximately $500 million a year on income from its extensive film and television library, but the economic recession is reported to have reduced this income substantially.[103][104] would depend on the box-office performance of these films (especially Skyfall).[103][106] There was some indication that Relativity Media and its financial backer, Elliott Associates (a hedge fund based in New York), had been acquiring MGM debt in an attempt to force the company into involuntary bankruptcy.[100][107][108]
On August 17, 2009, chief executive officer Harry E. Sloan stepped down and MGM hired Stephen F. Cooper as its new CEO,]
MGM Holdings, Metro-Goldwyn-Mayer and 160 affiliates filed for Chapter 11 bankruptcy on November 3, 2010, with a prepackaged plan for exiting bankruptcy which led to MGM's creditors taking over the company.[116] On December 20, 2010, MGM executives announced that the studio had emerged from bankruptcy. Spyglass Entertainment executives Gary Barber and Roger Birnbaum became co-Chairs and co-CEOs of the studio.[117][118]
On January 4, 2011, MGM and Weigel Broadcasting announced plans to distribute MeTV nationwide.[119][120][121][122] and, after five years, was renewed and extended again on June 27, 2016. It will expire in June 2020.[123]
MGM moved forward with several upcoming projects, including remakes of RoboCop and Poltergeist,[124][125].[126] In separate 2011 deals, the rights to MGM's completed films Red Dawn and The Cabin in the Woods were dealt to FilmDistrict as well as Lionsgate Films, respectively.[127][128]
On October 3, 2012, Birnbaum announced his intention to exit his role as an MGM executive and return to "hands-on" producing. He will remain with the studio to produce films on "an exclusive basis".[129] In May 2014, MGM introduced The Works, a channel available in 31 percent of the country, including stations owned by Titan Broadcast Management.[130]
In 2013 the Orion brand was revived as a TV production label for a syndicated court show. Orion Pictures name was extended in fourth quarter 2014 for smaller domestic and international video on demand and limited theatrical releases.[131]
On November 6, 2015, Sony Pictures Entertainment's distribution deal to co-produce the James Bond film series with MGM and 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 if not more.
- Research. I'm not quite sure what I was thinking before I got here, but I thought I would just be able to hop on board with an NGO and volunteer for them. Obviously, that's not really how things work, and I don't really know how to do research, but I am still doing my best to learn about the environment surrounding volunteer work here.
I am very thankful for my experiences thus far here, and as much as I don't want them to end, I'm excited to see what the next 5 weeks will bring. I'm not going to lie and say I miss America, but I am proud to be an American and I always will be. I am happy to represent my country abroad, and I can only hope I do a decent job of it. Brasil has been very good to me, and now it's time to go cheer them on against Colombia. Rumo ao hexa!!!
- Pictures to come soon on Facebook! Play Streaming RoboCop in Top Video Format. Online Streaming RoboCop in Best Video Format. Full Movie Streaming RoboCop in Best Look Video Format. Download Movie RoboCop in HD Format. Watch Full Movie RoboCop in Top Quality.
You will find :Gary Oldman (Norton), Abbie Cornish (Ellen Murphy), Michael Keaton (Raymond Sellars), Marianne Jean-Baptiste (Karen Dean), Samuel L. Jackson (Pat Novak), Jackie Earle Haley (Maddox), Douglas Urbanski (Mayor Durant), Michael Kenneth Williams (Jack Lewis), John Paul Ruttan (David Murphy), K. C. Collins (Andre Daniels), Jay Baruchel (Pope), Patrick Garrow (Antoine Vallon), WBBrown II (AC Freeman), Joel Kinnaman (RoboCop), Aimee Garcia (Kim), Jennifer Ehle (Liz Kline)
RoboCop method to stay movie excreted by Strike Entertainment, Metro-Goldwyn-Mayer (MGM), Columbia Pictures, along ear busting sound quality and finest starring actors.
You are now watching : RoboCop from Strike Entertainment, Metro-Goldwyn-Mayer (MGM), Columbia Pictures, in High Quality Video and which also need be released in your Country. Have your favorites instantly movie, using push of a power switch! With an unrestricted area of bandwidth and content to stream, watch what you require, whenever you want!
.
Art Direction : David Scott, Director : José Padilha, Set Decoration : Carolyn 'Cal' Loucks, Characters : Edward Neumeier, Editor : Peter McNulty, Characters : Michael Miner, Producer : Eric Newman, Costume Supervisor : Isabel De Biasio, Art Direction : Gregory S. Hooper, Director of Photography : Lula Carvalho, Casting : Francine Maisler, Costume Supervisor : Cori Burchell, Screenplay : Joshua Zetumer, Casting : Diane Kerbel, Supervising Art Director : Brandt Gordon, Costume Design : April Ferry, Producer : Roger Birnbaum, Producer : Marc Abraham, Original Music Composer : Pedro Bromfman, Editor : Daniel Rezende, Producer : Gary Barber, Casting : Kevin Kuffa, Production Design : Martin Whist, Makeup Department Head : Maribeth Knezev, Art Direction : Patrick Banister
Sure, now you can watch movie of RoboCop entirely length and acquire the link to this film RoboCop in High Definition Format.
Tags: corruption, cyborg, technology, future, law, officer, politics, police, remake, terrorism, robot, explosion, violence, justice, detroit, drugs, multinational, robocop, conglomerate, drones, Lanvin has released one of the brightest Spring-Summer 2011 campaigns yet. If features gorgeous models Iselin Steiro and Kinga Rajzak amd is lensed by the master photographer Steven Meisel.The ads are very different from anything we've seen from Lanvin and absolutely glorious and fun. The 70's feeling mixed with girlfight in amazing dresses and great photography can only lead to a spectacular result.Source URL:
Visit Emo Fashion for Daily Updated Hairstyles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should be able to see the result when you apply Kelsey Byers’ Fit Body After Baby. You might also be interested in Kelsey Byers’ Staying Fit For Two. Both of the books are great for mommies who are trying to stay healthy during, and after pregnancy.
One thought on “E-Book: Mommy’s Guide For Staying Fit”
I am sure this paragraph has touched all the internet users, its
really really pleasant article on building up new weblog. Ro.[2][3] In 2016, he produced The Magnificent Seven.
Birnbaum was born to a Jewish family[4] in Teaneck, New Jersey,[5] the son of Arlene (née Steinlauf) and Norman Birnbaum.[4] His father was a World War II veteran who went into the embroidery business with his father after the war, and used his profits in 1967 to build the Stonehenge, a residential building in New Jersey.[4] Birnbaum graduated from Teaneck High School in 1968[5] and attended the University of Denver.[6]
Birnbaum started out in the music industry at Arista Records working under Clive Davis. A&amp;M Records brought him out to Hollywood becoming its West Coast A&amp;R executive, where he switch over to film. He worked at United Artists, Guber-Peters Co. (president in 1989) then 20th Century Fox.[7] He was president of production at 20th Century Fox by 1992.[8]
Caravan Pictures was founded by Birnbaum and Joe Roth as a production company at Disney in 1992 to fill the Disney Studios' then-yearly 50 to 60 production and distribution slots.[8] Birnbaum previously left Caravan at the prompting of then Disney studio chief Joe Roth as Disney was cutting its yearly production output and shutting down Caravan. In August 1998, Birnbaum with Gary Barber, former vice chairman and COO of Morgan Creek Productions founded Spyglass Entertainment.[9]
On December 20, 2010 after the Metro-Goldwyn-Mayer had emerged from bankruptcy, Birnbaum and Barber became co-Chairs and co-CEOs of the studio.[10][11] On October 3, 2012, Birnbaum announced his intention to exit his role as an MGM executive and return to "hands-on" producing. He will remain with the studio to produce films on "an exclusive basis".[12]
He has since founded three production companies, Pin High Productions,[7] Cave 76 Productions[13] and with Eli Roth, Arts District Entertainment.[14] By September 8, 2016, his exclusivity with MGM had ended.[7]
His first wife was Pamela West;[15] they had one daughter Claire Birnbaum Block (born 1987).[16] He married then-restaurant guest relations manager Leslie Lopez in 2013.[17][18]
He was previously in a seven-year relationship with actress Teri Garr.[19]
He was a producer in all films unless otherwise noted..
Claire Birnbaum and Eric Block ... husband and wife... Roger Birnbaum (then co-CEO of MGM) gave away his little girl...
Producer Roger Birnbaum became engaged to ... Leslie Lopez ... on Dec. 15
Leslie Lopez Birnbaum ... and Roger Birnbaum
Well, I lived with two men, one for seven years, the other for five. I was with Birnbaum (Roger Birnbaum, an independent producer) for seven. That was like a marriage. This is the first time to write a Node project in the team. Before, PHP environment was managed by Vagrant, so I plan to do the same for this Node project. But there was a problem.
I shared the development directory through NFS. When my file changes, the Node program in Vagrant needs to restart automatically.
I tried to use pm2, configured as follows:
bracket "apps": [{ "name": "ase", "script": "index.coffee", "watch": true, "watch_options": { "usePolling": true bracket }] bracket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endency continues, it’s not clear that the prize will survive under such policies of censorship. In 2011, the prize was awarded to politically engaged artists – artist collective Voina won the Innovatsiya visual art award in 2011 for their work A Dick Captured by the FSB. So, what is the problem with Pavlensky’s art? His previous performances were just as radical, and resulted in arrests and hospitalization. Pavlensky nailed his scrotum to the Red Square; cut off his earlobe in 2014; and sewed his lips together in 2012 to protest at the prosecution of the punk-rock activists Pussy Riot. Maybe, the circumstances in Russia have changed. Let’s just remind that Human Rights Watch issued a statement calling Pavlensky’s confinement in the hospital a sinister reminder of the Soviet legacy of punitive psychiatry, and the abuse of psychiatry to silence critics.
We would like to hear your opinion! Please comment on our Facebook page!
Featured Images: Pyotr Pavlensky (courtesy of therussianreader.wordpress.com); Pyotr Pavlensky (Image via RT). All Images used for illustrative purposes only. Industry Visit: BT - The Internet of Things and what it means for the future
This industry visit will give delegates an insight into BT's innovation centre in Ipswich, looking at what connected devices and the The Internet of Things (IoT) means for the future of a range of industries in an interactive, innovative setting.
Sessions will look at the following areas:
- What is IoT - today &amp; tomorrow?
- Why is IoT important to enterprises &amp; government?
- Enablers (Open Source, 4G, 5G, next generation devices), Applications &amp; Adoption
- Security considerations
There will also be an opportunity to take part in interactive showcase sessions providing a view of how IoT will impact our lives, including:
- Connected Home
- Agile Bank
- Pulse Healthcare Suite
- Government &amp; Communities
- Environment, Society &amp; Responsibility Metro Goldwyn Mayer Pictures presents director Eli Roth‘s.
Updated from the original novel by Brian Garfield, director Eli Roth, screenwriter Joe Carnahan’s (The Grey, Narc) and producer Roger Birnbaum’s.
Bonus Features
.Commentary w/ Eli Roth &amp; Roger Birnbaum
.Deleted scenes with optional commentary w/ Eli Roth &amp; Roger Birnbaum
.Mancow Morning Show Extended Scenes
.Sway in the Morning Extended Scene
.Vengeance and Vision: Directing Death Wish
.Grindhouse Trailer
Death Wish 4K Ultra HD Combo Pack-Price TBD
Death Wish Blu-Ray Combo Pack-$34.99
Death Wish DVD-$29.99 The Post-Reform Guide to Derivatives and Futures
The Post-Reform Guide to Derivatives and Futures
ISBN: 978-1-118-20542-6
Jan 2012
382 pages
$61.99
Description.
Acknowledgments xix
Introduction 1
PART ONE The Crises That Led to Derivatives Reform 15
CHAPTER 1 Seven Causes of the 2008 Market Crises 17
Ignoring the Warning Signs 18
More than Seven Causes of the 2008 Market Crises 20
An Incomplete Response to Problems Exposed in the Enron Bankruptcy 26
Enron Finance Used by Banks and the Lack of Regulation 29
The Absence of Effective Regulation 30
The Shadow Banking System 34
Development of an Unregulated Global Derivatives Market 39
The Rise of Credit Derivatives and the Credit Default Swap 44
Private-Label Residential Mortgage-Backed Securitization 45
U.S. Policy Fostering Home Ownership and GSE Mismanagement 47
Derivatives and Structured Products Accounting Practices 49
Notes 52
CHAP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 if not more.
- Research. I'm not quite sure what I was thinking before I got here, but I thought I would just be able to hop on board with an NGO and volunteer for them. Obviously, that's not really how things work, and I don't really know how to do research, but I am still doing my best to learn about the environment surrounding volunteer work here.
I am very thankful for my experiences thus far here, and as much as I don't want them to end, I'm excited to see what the next 5 weeks will bring. I'm not going to lie and say I miss America, but I am proud to be an American and I always will be. I am happy to represent my country abroad, and I can only hope I do a decent job of it. Brasil has been very good to me, and now it's time to go cheer them on against Colombia. Rumo ao hexa!!!
- Pictures to come soon on Facebook! Play Streaming RoboCop in Top Video Format. Online Streaming RoboCop in Best Video Format. Full Movie Streaming RoboCop in Best Look Video Format. Download Movie RoboCop in HD Format. Watch Full Movie RoboCop in Top Quality.
You will find :Gary Oldman (Norton), Abbie Cornish (Ellen Murphy), Michael Keaton (Raymond Sellars), Marianne Jean-Baptiste (Karen Dean), Samuel L. Jackson (Pat Novak), Jackie Earle Haley (Maddox), Douglas Urbanski (Mayor Durant), Michael Kenneth Williams (Jack Lewis), John Paul Ruttan (David Murphy), K. C. Collins (Andre Daniels), Jay Baruchel (Pope), Patrick Garrow (Antoine Vallon), WBBrown II (AC Freeman), Joel Kinnaman (RoboCop), Aimee Garcia (Kim), Jennifer Ehle (Liz Kline)
RoboCop method to stay movie excreted by Strike Entertainment, Metro-Goldwyn-Mayer (MGM), Columbia Pictures, along ear busting sound quality and finest starring actors.
You are now watching : RoboCop from Strike Entertainment, Metro-Goldwyn-Mayer (MGM), Columbia Pictures, in High Quality Video and which also need be released in your Country. Have your favorites instantly movie, using push of a power switch! With an unrestricted area of bandwidth and content to stream, watch what you require, whenever you want!
.
Art Direction : David Scott, Director : José Padilha, Set Decoration : Carolyn 'Cal' Loucks, Characters : Edward Neumeier, Editor : Peter McNulty, Characters : Michael Miner, Producer : Eric Newman, Costume Supervisor : Isabel De Biasio, Art Direction : Gregory S. Hooper, Director of Photography : Lula Carvalho, Casting : Francine Maisler, Costume Supervisor : Cori Burchell, Screenplay : Joshua Zetumer, Casting : Diane Kerbel, Supervising Art Director : Brandt Gordon, Costume Design : April Ferry, Producer : Roger Birnbaum, Producer : Marc Abraham, Original Music Composer : Pedro Bromfman, Editor : Daniel Rezende, Producer : Gary Barber, Casting : Kevin Kuffa, Production Design : Martin Whist, Makeup Department Head : Maribeth Knezev, Art Direction : Patrick Banister
Sure, now you can watch movie of RoboCop entirely length and acquire the link to this film RoboCop in High Definition Format.
Tags: corruption, cyborg, technology, future, law, officer, politics, police, remake, terrorism, robot, explosion, violence, justice, detroit, drugs, multinational, robocop, conglomerate, drones, Lanvin has released one of the brightest Spring-Summer 2011 campaigns yet. If features gorgeous models Iselin Steiro and Kinga Rajzak amd is lensed by the master photographer Steven Meisel.The ads are very different from anything we've seen from Lanvin and absolutely glorious and fun. The 70's feeling mixed with girlfight in amazing dresses and great photography can only lead to a spectacular result.Source URL:
Visit Emo Fashion for Daily Updated Hairstyles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2Woman: Financial Living
Planned Giving and Endowments
OR
Meet in person with a TIAA–CREF Consultant. FACTS ABOUT ROUND ROCK State: Texas Counties: Williamson, Travis Population: 99,887 Climate: Round Rock enjoys comfortable temperatures during the fall, winter and spring, and especially hot summers. Time Zone: Central Standard Time Round Rock Top Venues: Dell Diamond, Old Settlers Park Teams in Round Rock: Round Rock Express While it was known as an outlying community of Austin for much of its history, Round Rock, Texas, has become a prosperous city in its own right throughout the past several decades. The area has grown exponentially thanks to its major resident, Dell, which is headquartered there. In 2008, Round Rock was named by Money magazine as the 7th-best place to live in the United States, due to its diverse population and high standard of living. In fact, it was the only Texas city named to that list, proving just how far the metropolis has come in such as short time. Round Rock calls itself the "Sports Capital of Texas," and a quick glance at the city's public parks and plethora of outdoor activities shows just how true that is. The city is home to the Round Rock Express, a Triple-A minor league squad affiliated with the Texas Rangers of the MLB. The team is owned by Texas pitching legend Nolan Ryan and his son Reid Ryan, both of whom are major owners of the Rangers. The team plays at Dell Diamond, a spectacular minor league complex that lies in the heart of downtown Round Rock. Additionally, Round Rock boasts Old Settlers Park, a sprawling outdoor sports area with golf courses, a twenty-field baseball complex and soccer, softball and cricket facilities. When Round Rock residents aren't enjoying one of the city's many sporting pleasures, such as Lake Travis's recreational boating and swimming, opportunities are only a short drive west. Additionally, Round Rock is home to a major IKEA outlet store and many other shopping plazas, making the city a commercial hub for much of the Austin metro area. For those looking for a bit of engaging nightlife and live entertainment, the Texas capitol of Austin is only 15 miles south and is known for its many live music performances, conventions and guest speakers that regularly make their way to the area. Round Rock's amazing blend of community-building outdoor facilities, prime location and its unprecedented growth make it a must-see for those visiting Austin and may just become an even bigger Texas sports Mecca in the coming years.
Thank You Ticket City for making my brother's dream come true. Your company is amazing!Christina - Cicero, NY Movie details
Grosse Pointe Blank (1997)
A hit man returns to his hometown for a high-school reunion and meets the prom date he stood up years before. (Repeat)
Fri 5/22 8:00 PM
FLIX
Duration: 2 hours
Rated: R
Romantic Comedy, Comedy, Movies
Cast:
John Cusack, Minnie Driver, Dan Aykroyd, Alan Arkin, Joan Cusack, Jeremy Piven, Hank Azaria, K. todd Freeman, Michael Cudlitz, Benny Urquidez, Mitchell Ryan, Barbara Harris, Ann Cusack
Crew:
George Armitage (Director), Tom Jankiewicz (Writer), D.v. Devincentis (Writer), Steve Pink (Writer), John Cusack (Writer), Jonathan Glickman (Executive Producer), Lata Ryan (Executive Producer), Donna Roth (Producer), Roger Birnbaum (Producer), Susan Arnold (Producer)
Sorry, we don't have any more information about this show.
TiVo subscribers who like "Grosse Pointe Blank" also like...
Program data from Tribune Media Services, Inc. Paul Newman founded The Hole in the Wall Gang Camp in Ashford, Conn., so that children coping with cancer and other serious illnesses could have a special place where they could simply be kids and “raise a little hell.”
The camp served 288 children during its first summer in 1988.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endency continues, it’s not clear that the prize will survive under such policies of censorship. In 2011, the prize was awarded to politically engaged artists – artist collective Voina won the Innovatsiya visual art award in 2011 for their work A Dick Captured by the FSB. So, what is the problem with Pavlensky’s art? His previous performances were just as radical, and resulted in arrests and hospitalization. Pavlensky nailed his scrotum to the Red Square; cut off his earlobe in 2014; and sewed his lips together in 2012 to protest at the prosecution of the punk-rock activists Pussy Riot. Maybe, the circumstances in Russia have changed. Let’s just remind that Human Rights Watch issued a statement calling Pavlensky’s confinement in the hospital a sinister reminder of the Soviet legacy of punitive psychiatry, and the abuse of psychiatry to silence critics.
We would like to hear your opinion! Please comment on our Facebook page!
Featured Images: Pyotr Pavlensky (courtesy of therussianreader.wordpress.com); Pyotr Pavlensky (Image via RT). All Images used for illustrative purposes only. Industry Visit: BT - The Internet of Things and what it means for the future
This industry visit will give delegates an insight into BT's innovation centre in Ipswich, looking at what connected devices and the The Internet of Things (IoT) means for the future of a range of industries in an interactive, innovative setting.
Sessions will look at the following areas:
- What is IoT - today &amp; tomorrow?
- Why is IoT important to enterprises &amp; government?
- Enablers (Open Source, 4G, 5G, next generation devices), Applications &amp; Adoption
- Security considerations
There will also be an opportunity to take part in interactive showcase sessions providing a view of how IoT will impact our lives, including:
- Connected Home
- Agile Bank
- Pulse Healthcare Suite
- Government &amp; Communities
- Environment, Society &amp; Responsibility Metro Goldwyn Mayer Pictures presents director Eli Roth‘s.
Updated from the original novel by Brian Garfield, director Eli Roth, screenwriter Joe Carnahan’s (The Grey, Narc) and producer Roger Birnbaum’s.
Bonus Features
.Commentary w/ Eli Roth &amp; Roger Birnbaum
.Deleted scenes with optional commentary w/ Eli Roth &amp; Roger Birnbaum
.Mancow Morning Show Extended Scenes
.Sway in the Morning Extended Scene
.Vengeance and Vision: Directing Death Wish
.Grindhouse Trailer
Death Wish 4K Ultra HD Combo Pack-Price TBD
Death Wish Blu-Ray Combo Pack-$34.99
Death Wish DVD-$29.99 The Post-Reform Guide to Derivatives and Futures
The Post-Reform Guide to Derivatives and Futures
ISBN: 978-1-118-20542-6
Jan 2012
382 pages
$61.99
Description.
Acknowledgments xix
Introduction 1
PART ONE The Crises That Led to Derivatives Reform 15
CHAPTER 1 Seven Causes of the 2008 Market Crises 17
Ignoring the Warning Signs 18
More than Seven Causes of the 2008 Market Crises 20
An Incomplete Response to Problems Exposed in the Enron Bankruptcy 26
Enron Finance Used by Banks and the Lack of Regulation 29
The Absence of Effective Regulation 30
The Shadow Banking System 34
Development of an Unregulated Global Derivatives Market 39
The Rise of Credit Derivatives and the Credit Default Swap 44
Private-Label Residential Mortgage-Backed Securitization 45
U.S. Policy Fostering Home Ownership and GSE Mismanagement 47
Derivatives and Structured Products Accounting Practices 49
Notes 52
CHAP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do with a book? Hold on to it or pass it on to enlighten s..
In this Flow Issue 25: The life lessons of vacations Your vacation is booked, and expe..
This special contains a nineteen-day plan to live a more mindful and creative life. It includes d.. Apple CEO Tim Cook striking 'iTV' deals at Sun Valley conference?
Tim Cook made a surprise appearance at a Sun Valley media event on Wednesday, leading to speculation that Apple could be aiming to strike entertainment deals for its rumoured Apple 'iTV' HD television during the conference.
The Apple CEO was spotted visiting the Allen &amp; Co. annual retreat in Idaho for the first time. Late Apple co-founder Steve Jobs attended the event during his career, but hadn’t done so in several years. The investment firm’s Sun Valley Conference has been an annual event for 29 years, and brings together some of the most powerful names in media and technology for one week during July.
Cook sat in on the “Iran vs. Israel” session at the retreat. Following the session, Cook discretely made his exit in the opposite direction to other attendees, but The New York Post reports that he stopped for a ‘quick chat’ with the publication.
Business Insider also spotted Cook at the event while he was walking alongside Paul Sagan, the CEO of Akamai. Cook appears to be carrying an iPad in the photograph.
News Corp’s Rupert Murdoch, Disney CEO Bob Eiger and other big industry names were also spotted at this year’s event alongside Tim Cook. ↑ "MGM Studios: Corporate Info". สืบค้นเมื่อ December 20, 2010.
↑ Finke, Nikki (February 2, 2011). "Jonathan Glickman Named MGM Film Prez". Deadline Hollywood. สืบค้นเมื่อ September 20, 2013. Jonathan Glickman has been named MGM’s President, Motion Picture Group, it was announced today by Co-Chairmen and Chief Executive Officers Gary Barber and Roger Birnbaum.
↑ "Corporate - Contact Us". Metro-Goldwyn-Mayer.
↑ Eyman, Scott (2005). Lion of Hollywood: The Life and Legend of Louis B. Mayer. New York: Simon &amp; Schuster. ISBN 0743204816.
↑ Balio, Tino (1985). The American film industry (Revised ed.). Madison, Wisconsin: University of Wisconsin Press. ISBN 0299098745.
↑ "Business News, Stock market &amp; Financial Advice". Businessweek. Archived from the original on April 24, 2011. สืบค้นเมื่อ August 6, 2014.
↑ "MGM Officially File For Bankruptcy". The Hollywood News. November 3, 2010. สืบค้นเมื่อ August 6, 2014.
↑ McNary, Dave (November 4, 2010). "Judge OKs MGM bankruptcy motions". Variety. สืบค้นเมื่อ July 20, 2014.
↑ "MGM 2010 Restructing" (PDF). online.wsj.com. สืบค้นเมื่อ January 5, 2012.
↑ Nikki Finke. "Sony About To Recapture James Bond #23; Update: MGM Leverages 007 For Deal On Sony's 'The Girl With The Dragon Tattoo'". Deadline Hollywood. สืบค้นเมื่อ August 6, 2014.
↑ Ben Fritz (February 8, 2011). "Sony finalizing distribution and co-financing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 but alas, in spite of a jump in the ratings (ratings that KHJ never approached again), the suits in New York changed the format.
The site also has recordings from Dees’ early days; though for some reason more recent material is missing.
Head over to (small donation required) and check it out.
Correction
Last week, I made an error reporting on interference on the radio bands.
I made a reference to Edwin Armstrong, inventor of FM and other technologies, and accidentally gave him credit for the invention of AM. Armstrong, in fact, did not invent AM, but he did design circuits to help better receive it.
I’ll let reader Hal Kneller explain:
“Good story with a lot of good information. In the industry we have known this noise interference for years and years. We’ve even given talks to industry groups. But, as much as we love Major Armstrong, he did not invent AM radio; he was only 16 years old when AM was invented. He invented the super-regenerative receiver (not used today) and the superheterodyne receiver (used today on virtually every radio in existence for the last 80 years). He did invent FM.
“Reginald Fessenden is credited with AM radio using developments by Lee De Forest and (Guglielmo) Marconi, considered the inventor of radio (although Marconi only broadcast CW (continuous wave) not modulated which Fessenden did. Marconi’s invention could be used to send Morse code, for instance, but not talk or music.”
Richard Wagoner is a freelance writer based in San Pedro. Send questions to him via e-mail at rwagoner@cox.net. (l to r) Byung-hun Lee, Manuel Garcia-Rulfo, Ethan Hawke, Denzel Washington, Chris Pratt, Vincent D’Onofrio and Martin Sensmeier in Metro-Goldwyn-Mayer Pictures and Columbia Pictures’ THE MAGNIFICENT SEVEN.
Photo illustration by Kay Scanlon/SCNG
Chris Pratt, Denzel Washington and Director Antoine Fuqua on the set of Metro-Goldwyn-Mayer Pictures and Columbia Pictures’ THE MAGNIFICENT SEVEN.
The remake of “The Magnificent Seven” looks different from the well-known 1960 Western.
The gunslingers who protect a frontier town in the new movie are portrayed by Denzel Washington, Chris Pratt, Ethan Hawke, Vincent D’Onofrio, Byung-hun Lee, Manuel Garcia-Rulfo and Martin Sensmeier.
They don’t look the same as the seven who defended a Mexican village from marauding outlaws in 1960, played by Yul Brynner, Steve McQueen, Horst Buchholz, Robert Vaughn, Charles Bronson, James Coburn and Brad Dexter.
To point out the obvious, the group in director Antoine Fuqua’s new movie includes an African-American, a Korean, a Mexican and a Native Alaskan actor. The John Sturges version had, well, the Russian-born Brynner and six other white men.
Another difference: Calvera, the leader of the Mexican banditos in 1960, was played by Eli Wallach, a world-class New York actor and the son of Polish Jews. Now, Peter Sarsgaard is Bartholomew Bogue, the evil capitalist who’s out to take over a California settlement and get all the gold in its nearby hills.
“In the version that was made in the ’60s, basically you had white guys saving a Mexican town,” observes Roger Birnbaum, who got the remake project rolling when he was co-chairman and CEO at Metro-Goldwyn-Mayer and co-produced the film after he left the company. “I thought, y’know, we’re not gonna do that. So that was the first change we made, and the minute we did that it started to become something else.
“Who were the guys that were part of this group? We have a very international audience today for movies. We had to make it a film that would work as best as possible all over the world. So we looked toward casting for that.”
That process began soon after Fuqua, who is African-American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who's playing a lethal game of cat and mouse, he's finally met his match! Don't miss the excitement as the always amusing Murphy packs Metro with outrageous action that has critics and audiences cheering!
Details
- Length
- Rating R
- Released:
- Added Dec 30 1997
- Production Year 1997
- Empire SKU 1019
- UPC Code 717951000248
- Studio Disney / Buena Vista
- Packaging Keep
- Number of Discs 1
- Disc SS-SL
- Subtitles Spanish
Features
Chapter Search
Original Theater Trailer
Audio/Video
- Audio
English Dolby Digital 5.1
French Dolby Digital Surround
- Video
Widescreen 2.35:1 Color
Cast
Production
- Roger Birnbaum Item #864M- Navajo Royston Turquoise Square Double Twist Silver Cuff Bracelet by EM Teller
Item #864M- Navajo Royston Turquoise Square Double Twist Silver Cuff Bracelet by EM Teller
576.95
Add To Cart
NEW! Solid high end Navajo Royston turquoise with square and double twist wire cuff. The silversmiths use a beautiful oval cut and polished blue turquoise stone with light brown and dark brown matrix from the Royston Mines. Set almost flush into a deep smooth silver bezel and mounted the the solid heavy wire cuff. The cuff consists of a thick square silver wire flanked on both sides with heavy gauge twisted wires. All three (3) heavy gauge wires are soldered together at both ends with a silver cap on the inside. The artist finishes by applying a high end polish to all sides and the bottom of the cuff. Use horizontally between, traditional movement tables, climbing frames etc. or at an incline in stepping/climbing activities on the Gym Centre.
Can also be placed for hand-over-hand swinging and hanging. The offset irregular rungs create challenge and enhance concentration.
Standard delivery times may not apply to this product. Please contact Customer Care if you require further information Guys can get in on our popular Everyday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 xml:space="preserve">
Regular price
$5.00
Sale
Contains 2 steaks per package; package weight is approximately 1 to 1.5 lbs
Available Frozen
Price: $25/lb (a $5 deposit confirms your order; the balance due will be paid at the time of pick-up)
For tips on working with grass-fed and grass-finished steaks, check out this guide. by Jocelyn Yan
History
Founded in 1998 by co-CEO’s Gary Barber and Roger Birnbaum, Spyglass Entertainment is an American production, finance, and distribution company responsible for blockbusters such as No Strings Attached, 27 Dresses, and The Sixth Sense. European media giants, Kirch Group and Mediaset, invested $250 million to form Spyglass Entertainment. Spyglass is known for co-financing with several other production studios such as Touchstone Pictures and Paramount Studios to produce box-office hits. The company is owned by private equity firm Cerberus Capital Management, which has a significant stake in Spyglass. Spyglass’ headquarters are based in Los Angeles. [1]
When MGM, Metro-Goldwyn-Mayer, filed for bankruptcy on November 3, 2010 due to its inability to pay for its $4 billion in increasing interest payments and debt, the executives of Spyglass presented MGM with a reconstruction plan in exchange for equity stake and management. As a result, co-CEO’s of Spyglass, Gary Barber and Roger Birnbaum took over, becoming co-CEO’s and co-chairs of MGM.[2] Recent reports have shown that Spyglass’ takeover of MGM has indeed led to MGM’s recent profitability and success.[3]
Recent News
July-September 2012
Because of the impending releases of two major blockbusters, Skyfall and The Hobbit, MGM submitted an IPO or Initial Public Offering filing, which allows investors to gauge the value and success of the coming films. Especially significant due to MGM’s post-bankrupt state, this IPO filing attracts interest for potential investors. Looking to go public, MGM has emerged from post-bankruptcy to profitability due to Spyglass’ Gary Barber and Roger Birnbaum’s cutting and different approach towards distribution. Carl Icahn, MGM’s largest investor, sold his 25% stake in MGM in order for MGM to receive a higher IPO value. [4]
October 3, 2012
Spyglass announced that co-CEO Roger Birnbaum stepped down as co-CEO to redirect his energy towards producing. This decision leaves Gary Barber as the sole CEO of Spyglass and MGM. Birnbaum stated, “I have been in the film business a long time, and my greatest passion has always been producing. Now is the time for me to return to what I love to do the most…producing films.” Both Birnbaum and Barber have stated that the decision was “amicable.” Birnbaum chose to stay and exclusively produce with Spyglass and MGM. They look forward to continue sharing success together. [5]
November 2012
The release of the much-anticipated film of the James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Metro</t>
        </is>
      </c>
    </row>
    <row r="4" ht="24" customHeight="1">
      <c r="A4" s="2" t="inlineStr">
        <is>
          <t>Relation</t>
        </is>
      </c>
      <c r="B4" s="3" t="inlineStr">
        <is>
          <t>producer</t>
        </is>
      </c>
    </row>
    <row r="5" ht="24" customHeight="1">
      <c r="A5" s="2" t="inlineStr">
        <is>
          <t>Object</t>
        </is>
      </c>
      <c r="B5" s="3" t="inlineStr">
        <is>
          <t>Roger Birnbaum</t>
        </is>
      </c>
    </row>
    <row r="6" ht="500" customHeight="1">
      <c r="A6" s="2" t="inlineStr">
        <is>
          <t>Text</t>
        </is>
      </c>
      <c r="B6" s="3" t="inlineStr">
        <is>
          <t>2002) His company, Spyglass Entertainment, signs a first-look deal with DreamWorks... more
STARmeter: Down 6% in popularity this week. See rank &amp; trends on IMDbPro.
NewsDesk:
Kaitlin Olson joins "Leap Year"
)
- Rush Hour 3 )
- The Perfect Score (2004) (producer)
... aka Voll gepunktet (Germany)
-)
- Inspector Gadget 2 (2003) (V) (executive producer)
... aka IG2 (USA: poster title)
-)
- Rush Hour 2 (2001) (producer)
- Unbreakable (2000) (executive producer)
- Shanghai Noon (2000) (producer)
- Angels in the Infield (2000) (TV) (executive producer)
- Keeping the Faith (2000) (executive producer)
- Inspector Gadget (1999) (producer)
- Holy Man (1998) (producer)
- Rush Hour (1998) (producer)
- Simon Birch (1998) (producer)
... aka Angels and Armadillos
- Six Days Seven Nights (1998) (producer)
... aka 6 Days 7 Nights
- Overnight Delivery (1998) (executive producer)
- Flash (1997) (TV) (executive producer)
- Angels in the Endzone (1997) (TV) (executive producer)
- RocketMan (1997) (producer)
- Washington Square (1997) (producer)
- G.I. Jane (1997) (producer)
- Gone Fishin' (1997) (producer)
- Grosse Pointe Blank (1997) (producer)
- The Beautician and the Beast (1997) (executive producer)
- Metro (1997) (producer)
- Maximum Risk (1996) (executive producer)
... aka Bloodstone
... aka The Exchange
- The Rich Man's Wife (1996) (producer)
- First Kid (1996) (producer)
- Celtic Pride (1996) (producer)
- Before and After (1996) (executive producer)
- Powder (1995) (producer)
- The Big Green (1995) )
- Bay Coven (1987) (TV) (executive producer)
... aka Bay Cove (USA: DVD box title)
... aka Eye of the Demon
... aka Strangers in Town
... aka The Devils of Bay Cove
- Who's That Girl (1987) (executive producer)
- Happily Ever After (1985) (TV) (executive producer)
- The Sure Thing (1985) (producer)
- Scandal Sheet (1985) (TV) (producer)
... aka The Devil's Bed (USA: bootleg title)
- "CBS Schoolbreak Special" (executive producer) (1 episode, 1984)
- All the Kids Do It (1984) TV episode (executive producer)
- When Your Lover Leaves (1983) (TV) (producer)
Actor:
- Making Sandwiches (1998) .... Hollywood Type
Self:
- Spy School: Inside the CIA Training Program (2003) (V) .... Himself
- A Piece of the Action: Behind the Scenes of 'Rush Hour' (1999) (V) .... Himself
- "Naked Hollywood" (1991) TV mini-series .... Himself
Additional Details
Plot Keywords:Murder | Title Spoken By Character | Character Name In Title | Beautiful Woman more
Message BoardsDiscuss this person with other users on IMDb message board for Roger Birnbaum
Find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2026-07-15T20:25:22Z</dcterms:modified>
</cp:coreProperties>
</file>