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79_sro_1" sheetId="1" state="visible" r:id="rId1"/>
    <sheet name="qid_4679_sro_2" sheetId="2" state="visible" r:id="rId2"/>
    <sheet name="qid_4679_sro_3" sheetId="3" state="visible" r:id="rId3"/>
    <sheet name="qid_4679_sro_4" sheetId="4" state="visible" r:id="rId4"/>
    <sheet name="qid_4679_so_1" sheetId="5" state="visible" r:id="rId5"/>
    <sheet name="qid_4679_so_2" sheetId="6" state="visible" r:id="rId6"/>
    <sheet name="qid_4679_so_3" sheetId="7" state="visible" r:id="rId7"/>
    <sheet name="qid_4679_so_4" sheetId="8" state="visible" r:id="rId8"/>
    <sheet name="qid_4679_support_1" sheetId="9" state="visible" r:id="rId9"/>
    <sheet name="qid_4679_support_2" sheetId="10" state="visible" r:id="rId10"/>
    <sheet name="qid_4679_support_3" sheetId="11" state="visible" r:id="rId11"/>
    <sheet name="qid_46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izers, and with a smile explains that three a day would put anyone in a state where they will remain chill even if their mother is being sexually assaulted. Of course, his choice of words is far more colorful, but you get the idea.
I am not sure how many pills were in Jeremy's prescription, but there were clearly enough to go around, because What Just Happened exhibits the kind of even keel that Jeremy's commercial endorsement promises (pharmaceutical product placement, anyone?). Directed by Barry Levinson (Wag the Dog, Rain Man) and adapted by experienced film producer Art Linson from his own book, the movie should have been a maniac tell-all serving the movie industry its just desserts. I love those kinds of movies. The Bad and the Beautiful, The Player, all of them. Even Robert De Niro has been down this road before in 1976's The Last Tycoon. When Hollywood send-ups work, they are excellent, brimming with a self-mocking hypocrisy that tears everyone else down while making the claim that everyone involved in this particular picture is somehow different. To pull it off requires a mean streak and a do-or-die energy that What Just Happened doesn't have.
The film follows De Niro's beleaguered producer over the course of a single week, with a tag-on from the Cannes Film Festival a week later. It starts on Monday night at a test screening for Fiercely, a bleak Sean Penn vehicle that tanks with the audience, largely from the director breaking the cardinal rule and killing a dog onscreen. The week ends for Ben on Friday when a conflict regarding Bruce Willis and a Grizzly Adams beard is finally resolved. (Both Penn and Willis play themselves, though Willis is filling in for Alec Baldwin, who allegedly engaged in similar behavior when Linson was producing David Mamet's The Edge.) In between, Ben must deal with his two ex-wives--including his most recent spouse (Robin Wright Penn), who is now dating a Droopy-dog screenwriter (Stanley Tucci)--and his eldest daughter's emotional problems. It turns out the teenaged girl (Kristen Stewart) may have a taste for older men with dark personalities. Amidst this, Ben must also navigate between investors, studio execs, and Bruce Willis' gutless agent (John Turturro).
Ben is based on Art Linson himself, a successful producer with longstanding relationships with big directors like Michael Mann, Brian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izers, and with a smile explains that three a day would put anyone in a state where they will remain chill even if their mother is being sexually assaulted. Of course, his choice of words is far more colorful, but you get the idea.
I am not sure how many pills were in Jeremy's prescription, but there were clearly enough to go around, because What Just Happened exhibits the kind of even keel that Jeremy's commercial endorsement promises (pharmaceutical product placement, anyone?). Directed by Barry Levinson (Wag the Dog, Rain Man) and adapted by experienced film producer Art Linson from his own book, the movie should have been a maniac tell-all serving the movie industry its just desserts. I love those kinds of movies. The Bad and the Beautiful, The Player, all of them. Even Robert De Niro has been down this road before in 1976's The Last Tycoon. When Hollywood send-ups work, they are excellent, brimming with a self-mocking hypocrisy that tears everyone else down while making the claim that everyone involved in this particular picture is somehow different. To pull it off requires a mean streak and a do-or-die energy that What Just Happened doesn't have.
The film follows De Niro's beleaguered producer over the course of a single week, with a tag-on from the Cannes Film Festival a week later. It starts on Monday night at a test screening for Fiercely, a bleak Sean Penn vehicle that tanks with the audience, largely from the director breaking the cardinal rule and killing a dog onscreen. The week ends for Ben on Friday when a conflict regarding Bruce Willis and a Grizzly Adams beard is finally resolved. (Both Penn and Willis play themselves, though Willis is filling in for Alec Baldwin, who allegedly engaged in similar behavior when Linson was producing David Mamet's The Edge.) In between, Ben must deal with his two ex-wives--including his most recent spouse (Robin Wright Penn), who is now dating a Droopy-dog screenwriter (Stanley Tucci)--and his eldest daughter's emotional problems. It turns out the teenaged girl (Kristen Stewart) may have a taste for older men with dark personalities. Amidst this, Ben must also navigate between investors, studio execs, and Bruce Willis' gutless agent (John Turturro).
Ben is based on Art Linson himself, a successful producer with longstanding relationships with big directors like Michael Mann, Brian De Palma, Warren Beatty, and David Mamet. He produced Sean Penn's Into the Wild and helped make the cultural phenomenon that is Fight Club. His books are full of tales of bad behavior, excess, and brushes with both failure and success. They have been praised for being both self-effacing while wielding a scathing wit and maintaining honesty in the face of absurdity. For the movie version of What Just Happened (the book also had the subtitle "Bitter Hollywood Tales from the Frontline"), the names have been changed to stave off the lawyers of the not-so-innocent, and I guess with that first compromise, everything else came tumbling after.
What Just Happened is composed largely of a series of phone calls and meetings, De Niro driving from one crisis to another while handling a third 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(WS AC3 DOL)
DVD$22.99
WHAT JUST HAPPENED / (WS SUB AC3 DOL)
Barry Levinson and Robert DeNiro team up for the screen adaptation of Art Linson’s Hollywood insider account What Just Happened: Bitter Hollywood Tales From the Front Line. In the vein of similar narratives such as The Player, Sunset Boulevard, and, most recently, the television series Entourage, What Just Happened strikes a contrast between the superficial glamour of the movie business and the exigent trivialities that lend themselves to its infrastructure. Contrary to these other films and ...more ...more
- Robert De Niro - Ben
- Catherine Keener - Lou Tarnow
- Sean Penn - Himself
- John Turturro - Dick Bell
- Robin Wright Penn - Kelly
- Stanley Tucci - Scott Solomon
- Kristen Stewart - Zoe
- Michael Wincott - Jeremy Brunell
- Bruce Willis - actor
- Jason Kravitz - pollster
- Mark Ivanir - Johnny
- Remy K. Selma - Jimmy
- Christopher Evan Welch - Studio marketing guy
- Lily Rabe - Dawn
- Barry Levinson - Director
- Eric Kopeloff - Executive Producer
- Mark Cuban - Executive Producer
- Todd Wagner - Executive Producer
- Robert De Niro - Producer
- Barry Levinson - Producer
- Art Linson - Producer
- Jane Rosenthal - Producer
- Art Linson - Screenwriter
- Art Linson - Book Author
- Anthony D. Parrillo - Art Director
- Cathy Sandrich Gelfond - Casting
- Amanda Mackey - Casting
- Ann Roth - Costume Designer Prevalence and age-dependence of malignant mutations in the beta-myosin heavy chain and troponin t genes in hypertrophic cardiomyopathy: A comprehensive outpatient perspective -- Ackerman et al. 39 (12): 2042 -- Journal of the American College of Cardiology Your browser does not support frames. Click here to view the unframed reprint. Monarchs know teams will try to knock of their unbeaten squad
Monday, March 5, 2007 6:59 AM PST
By Cathy Zimmerman
Mark Morris fought through one of the toughest districts in the state to qualify for the Class 2A Boys Basketball Championships.
The Monarchs may have to knock off the best teams from another top district to deliver head coach Bill Bakamus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As I said at the beginning, nothing changes against non blue decks. Only in decks with hate-bears I take 1 duress out for 1 thoughtseize, to try to hit their bear turn 1.
Against slow blue (non-merfolks) I side in confidants and REBs (should be pyros) and out chromes, illgotten, 2 ponders, 1 thought.
Against merfolks in 2 REBs, out 1 ponder 1 chrome.
More or less that's it.
You have to keep in mind that half the SB is BW targets, and the other half I didn't use it much. I don't think I am playing the confidants any more, I want something with a greater impact against blue decks (landstill - orim's, countertop- doomsday, merfolks-xantid's)
I hope it helps.
Yeah, it does thanks alot.
On another note, me and Jander78 have been testing 3c TES for a few weeks now and we don't really play Dark Confidants in the sideboard. They just seem bad in a zoo infested metagame.
If you play in a zoo infested meta TES is the deck to play. But obiously Confidants are not for this matchup. I am still looking for something for the blue matchups, the only ones that you could have problems with.
There are currently 1 users browsing this thread. (0 members and 1 guests) De Niro, Willis, Penn, Wright-Penn, Tucci, Turturro, Keener, Stewart ... I count one, two ... at least seven big names. Oh dear, I think critical mass may have been reached.
You know how if you time-travel, and you and yourself ever both end up in the same room, the fabric of the space-time continuum will tear? Similarly, if too many familiar Hollywood faces appear in one movie ... well, the consequences usually aren't good. And when celebrities imitate their own lives, the odds don't often get much better.
But all superstition aside, Barry Levinson's What Just Happened? (based on producer Art Linson's memoir by the same title), is yet another purported satire of the movie-making engine by movie-makers. This time, it brings audiences with it to work to glimpse the daily grind behind the big screen. Only it's not Papa Movie Star who's taking the uninitiated kiddies to the office, it's Papa Producer, an underappreciated cinematic role that prima donna Bruce Willis (as himself) mocks as being merely the "mayonnaise" in the movie sandwich. Essential, hardworking — albeit unappreciated — mayo that spreads its savory magic on whatever part of the sandwich needs it. In this case the sandwich sections that require producer Ben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izers, and with a smile explains that three a day would put anyone in a state where they will remain chill even if their mother is being sexually assaulted. Of course, his choice of words is far more colorful, but you get the idea.
I am not sure how many pills were in Jeremy's prescription, but there were clearly enough to go around, because What Just Happened exhibits the kind of even keel that Jeremy's commercial endorsement promises (pharmaceutical product placement, anyone?). Directed by Barry Levinson (Wag the Dog, Rain Man) and adapted by experienced film producer Art Linson from his own book, the movie should have been a maniac tell-all serving the movie industry its just desserts. I love those kinds of movies. The Bad and the Beautiful, The Player, all of them. Even Robert De Niro has been down this road before in 1976's The Last Tycoon. When Hollywood send-ups work, they are excellent, brimming with a self-mocking hypocrisy that tears everyone else down while making the claim that everyone involved in this particular picture is somehow different. To pull it off requires a mean streak and a do-or-die energy that What Just Happened doesn't have.
The film follows De Niro's beleaguered producer over the course of a single week, with a tag-on from the Cannes Film Festival a week later. It starts on Monday night at a test screening for Fiercely, a bleak Sean Penn vehicle that tanks with the audience, largely from the director breaking the cardinal rule and killing a dog onscreen. The week ends for Ben on Friday when a conflict regarding Bruce Willis and a Grizzly Adams beard is finally resolved. (Both Penn and Willis play themselves, though Willis is filling in for Alec Baldwin, who allegedly engaged in similar behavior when Linson was producing David Mamet's The Edge.) In between, Ben must deal with his two ex-wives--including his most recent spouse (Robin Wright Penn), who is now dating a Droopy-dog screenwriter (Stanley Tucci)--and his eldest daughter's emotional problems. It turns out the teenaged girl (Kristen Stewart) may have a taste for older men with dark personalities. Amidst this, Ben must also navigate between investors, studio execs, and Bruce Willis' gutless agent (John Turturro).
Ben is based on Art Linson himself, a successful producer with longstanding relationships with big directors like Michael Mann, Brian 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izers, and with a smile explains that three a day would put anyone in a state where they will remain chill even if their mother is being sexually assaulted. Of course, his choice of words is far more colorful, but you get the idea.
I am not sure how many pills were in Jeremy's prescription, but there were clearly enough to go around, because What Just Happened exhibits the kind of even keel that Jeremy's commercial endorsement promises (pharmaceutical product placement, anyone?). Directed by Barry Levinson (Wag the Dog, Rain Man) and adapted by experienced film producer Art Linson from his own book, the movie should have been a maniac tell-all serving the movie industry its just desserts. I love those kinds of movies. The Bad and the Beautiful, The Player, all of them. Even Robert De Niro has been down this road before in 1976's The Last Tycoon. When Hollywood send-ups work, they are excellent, brimming with a self-mocking hypocrisy that tears everyone else down while making the claim that everyone involved in this particular picture is somehow different. To pull it off requires a mean streak and a do-or-die energy that What Just Happened doesn't have.
The film follows De Niro's beleaguered producer over the course of a single week, with a tag-on from the Cannes Film Festival a week later. It starts on Monday night at a test screening for Fiercely, a bleak Sean Penn vehicle that tanks with the audience, largely from the director breaking the cardinal rule and killing a dog onscreen. The week ends for Ben on Friday when a conflict regarding Bruce Willis and a Grizzly Adams beard is finally resolved. (Both Penn and Willis play themselves, though Willis is filling in for Alec Baldwin, who allegedly engaged in similar behavior when Linson was producing David Mamet's The Edge.) In between, Ben must deal with his two ex-wives--including his most recent spouse (Robin Wright Penn), who is now dating a Droopy-dog screenwriter (Stanley Tucci)--and his eldest daughter's emotional problems. It turns out the teenaged girl (Kristen Stewart) may have a taste for older men with dark personalities. Amidst this, Ben must also navigate between investors, studio execs, and Bruce Willis' gutless agent (John Turturro).
Ben is based on Art Linson himself, a successful producer with longstanding relationships with big directors like Michael Mann, Brian De Palma, Warren Beatty, and David Mamet. He produced Sean Penn's Into the Wild and helped make the cultural phenomenon that is Fight Club. His books are full of tales of bad behavior, excess, and brushes with both failure and success. They have been praised for being both self-effacing while wielding a scathing wit and maintaining honesty in the face of absurdity. For the movie version of What Just Happened (the book also had the subtitle "Bitter Hollywood Tales from the Frontline"), the names have been changed to stave off the lawyers of the not-so-innocent, and I guess with that first compromise, everything else came tumbling after.
What Just Happened is composed largely of a series of phone calls and meetings, De Niro driving from one crisis to another while handling a third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(WS AC3 DOL)
DVD$22.99
WHAT JUST HAPPENED / (WS SUB AC3 DOL)
Barry Levinson and Robert DeNiro team up for the screen adaptation of Art Linson’s Hollywood insider account What Just Happened: Bitter Hollywood Tales From the Front Line. In the vein of similar narratives such as The Player, Sunset Boulevard, and, most recently, the television series Entourage, What Just Happened strikes a contrast between the superficial glamour of the movie business and the exigent trivialities that lend themselves to its infrastructure. Contrary to these other films and ...more ...more
- Robert De Niro - Ben
- Catherine Keener - Lou Tarnow
- Sean Penn - Himself
- John Turturro - Dick Bell
- Robin Wright Penn - Kelly
- Stanley Tucci - Scott Solomon
- Kristen Stewart - Zoe
- Michael Wincott - Jeremy Brunell
- Bruce Willis - actor
- Jason Kravitz - pollster
- Mark Ivanir - Johnny
- Remy K. Selma - Jimmy
- Christopher Evan Welch - Studio marketing guy
- Lily Rabe - Dawn
- Barry Levinson - Director
- Eric Kopeloff - Executive Producer
- Mark Cuban - Executive Producer
- Todd Wagner - Executive Producer
- Robert De Niro - Producer
- Barry Levinson - Producer
- Art Linson - Producer
- Jane Rosenthal - Producer
- Art Linson - Screenwriter
- Art Linson - Book Author
- Anthony D. Parrillo - Art Director
- Cathy Sandrich Gelfond - Casting
- Amanda Mackey - Casting
- Ann Roth - Costume Designer Prevalence and age-dependence of malignant mutations in the beta-myosin heavy chain and troponin t genes in hypertrophic cardiomyopathy: A comprehensive outpatient perspective -- Ackerman et al. 39 (12): 2042 -- Journal of the American College of Cardiology Your browser does not support frames. Click here to view the unframed reprint. Monarchs know teams will try to knock of their unbeaten squad
Monday, March 5, 2007 6:59 AM PST
By Cathy Zimmerman
Mark Morris fought through one of the toughest districts in the state to qualify for the Class 2A Boys Basketball Championships.
The Monarchs may have to knock off the best teams from another top district to deliver head coach Bill Bakamus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
The meeting, which elaborately discussed the country’s overall situation, also decided to hold another parley with other democratic and progressive political forces and individuals to forge the alternative political force.
A five-member sub-committee was formed at the meeting to prepare a draft for the proposed initiative.
Communist Party of Bangladesh president Mujahidul Islam Selim and its leader Monjurul Ahsan Khan, Jatiya Samajtantrik Dal (JSD) president ASM Abdur Rob, Nagorik Oikya convener Mahamur Rahman Manna, among others, were present at the meeting.
Dr Kamal leads for an alternative political force
Staff Reporter Electrical Repairs
Sometimes my postbag has a delightful Yin and Yang feel to it. Jill asks:
“I’m looking for someone local who does repairs on DVD players etc – any suggestions/recommendations please?”
The next day, long-term Phantomite Mike sends me this:
Hi GP – no need to reply….just a recommendation for an excellent electrician we have used! Punctual, friendly, good value and efficient!
I love having to do no work at all…
the attachments to this post:
….serendipity……dont cha just love it……I’m currently looking for a theoretical pyhsicist….any flyers for one of those…?
David has just sorted the dodgy electrics in our house in Devonshire Drive and he is totally brilliant.
David Farrar – Excellent chap. I well remember him Powell &amp; Pressburger’s Black Narcissus and The Small Back Room!!
I think you may have confused an electrical engineer with an electronic engineer.
The advert refers to an electrical engineer who generally do wiring, and power related stuff.
An electronic engineer is somebody who could fix the electronics in a dvd player (although these days to be honest you’re better off just spending £25 and buying a new one).
Of course there’s nothing stopping somebody being able to do both tasks although the advert doesn’t indicate they can…
Keep up the good work!
Wizbowes (BEng Electrical and Electronic Engineering) What Just Happened? Bitter Hollywood Tales From the Front Line
by Art Linson
(Bloomsbury, £9.99)
"Distress in Hollywood is endemic and always acute. Scarcely an executive but is being gnawed at by some insoluble problem and in a democratic way he will let you in on it, with no charge."
Strictly speaking, Art Linson is, or was, not a Hollywood executive, but a producer, and the charge for his moans is very reasonable considering how entertaining they are. Yet the quote above is not from him, but from F Scott Fitzgerald, and was written more than 60 years ago, as the opening to one of his Pat Hobby stories, a series which demonstrated that ever since there have been motion pictures, there have been failures, and that it is best to avoid them, for the condition is contagious.
It would appear there are constants in Hollywood: fear, vanity, larceny and mania. These categories often bleed into each other, two or more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Reed reignites feuds with both the living and the dead. Why Reed believes Melissa McCarthy owes him a big thank you for calling her a “tractor-sized” “female hippo” in a 2013 review. Why John Lennon was “very square.” How Lauren Bacall was “mean as a snake.” As for King of Pop Michael Jackson? “No talent!” Our episode guarantee: No listener will emerge unoffended. PLUS: a torrent of Haterade for Barbra Streisand and Warren Beatty--as well as a defense of “friend” Woody Allen. Fasten your seatbelts! Mentioned in episode:
Earbuds Podcast Collective includes The Originals on a Best Of list.
The Originals recommends: The Industry With Dan Delgado.
Bad Timing Special: Stories of Betty White, Alec Baldwin, Norm Macdonald
Through absolutely no fault of this episode’s guests, Andrew shares three interviews that now sound a little odd, a little untimely, maybe even a little creepy owing to the fact that they were all recorded before the deaths of Betty White, Norm McDonald and Halyna Hutchins (the cinematographer killed after the accidental discharge of Alec Baldwin’s prop gun on the indie western, Rust). First up, Joel Thurm, author of the upcoming memoir, Sex, Drugs &amp; Pilot Season: Confessions of a Casting Director, shares his memories of working at NBC on The Golden Girls and reveals how Betty White’s fellow castmates really felt about the comedy legend, who died in January at 99. Next, Legendary Hollywood producer (Fast Times At Ridgemont High, The Untouchables) Art Linson remembers his near death experience producing 1997's The Edge with a very grumpy and very bearded Alec Baldwin. Finally, actor and writer Fred Stoller shares tales of bullying, petty theft and tennis involving his (mostly) friend, the late Norm Macdonald. Mentioned and recommended: Joel Thurm’s Sex Drugs &amp; Pilot Season (available spring 2022) Art Linson’s What Just Happened
Fred Stoller’s Maybe We’ll Have You Back
Andrew Goldman’s The Desk
Peter Bogdanovich: The Essential Interview
In light of Peter Bogdanovich’s January 6 death, “The Originals” releases a never-before-heard 2019 interview in which the Oscar-nominated director narrates his own story. Candid, shocking, and often hilarious, Bogdanovich shares tales of the rapturous reception to The Last Picture Show, the sex that changed his life, the Cybill affair that ended his marriage, the mistakes that bedeviled his career, his affection for Singapore’s hookers, and why he wasn’t broken up when Billy Wilder died. Also, discussed: the shocking 1980 murder of Dorothy Stratten—and how he ended up marrying the sister he met at 11. A mind-blowing hour with a legend.
Jon Cryer: It's Duckie-tacular 2021! Sheen 2024?
A top-to-bottom reassessment of 1986 classic Pretty In Pink with Duckie himself, Jon Cryer. Which team was Duckie playing for? Was Duckie a stalker? Why did Molly Ringwald end up with Blane, “a major appliance” when he was obviously such a dud? Why were co-stars Molly Ringwald and Andrew McCarthy so lame on set to the Duck-ster? Plus, a ten-year retrospective on the testosterone (or was it oxy?) meltdown of Cryer’s Two And A Half Men costar Charlie Sheen, peddler of disembodies vagina pics, and possibly the 47th POTUS. PLUS: Trump v Sheen tale of the tape, No, Jon’s not Matthew Broderick, not-really getting his cherry popped by Demi Moore, and all the HUGE similarities Cryer has with Pete Davidson. AND—an unfortunate Goldman/Cryer duet en español.
Customer Reviews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As I said at the beginning, nothing changes against non blue decks. Only in decks with hate-bears I take 1 duress out for 1 thoughtseize, to try to hit their bear turn 1.
Against slow blue (non-merfolks) I side in confidants and REBs (should be pyros) and out chromes, illgotten, 2 ponders, 1 thought.
Against merfolks in 2 REBs, out 1 ponder 1 chrome.
More or less that's it.
You have to keep in mind that half the SB is BW targets, and the other half I didn't use it much. I don't think I am playing the confidants any more, I want something with a greater impact against blue decks (landstill - orim's, countertop- doomsday, merfolks-xantid's)
I hope it helps.
Yeah, it does thanks alot.
On another note, me and Jander78 have been testing 3c TES for a few weeks now and we don't really play Dark Confidants in the sideboard. They just seem bad in a zoo infested metagame.
If you play in a zoo infested meta TES is the deck to play. But obiously Confidants are not for this matchup. I am still looking for something for the blue matchups, the only ones that you could have problems with.
There are currently 1 users browsing this thread. (0 members and 1 guests) De Niro, Willis, Penn, Wright-Penn, Tucci, Turturro, Keener, Stewart ... I count one, two ... at least seven big names. Oh dear, I think critical mass may have been reached.
You know how if you time-travel, and you and yourself ever both end up in the same room, the fabric of the space-time continuum will tear? Similarly, if too many familiar Hollywood faces appear in one movie ... well, the consequences usually aren't good. And when celebrities imitate their own lives, the odds don't often get much better.
But all superstition aside, Barry Levinson's What Just Happened? (based on producer Art Linson's memoir by the same title), is yet another purported satire of the movie-making engine by movie-makers. This time, it brings audiences with it to work to glimpse the daily grind behind the big screen. Only it's not Papa Movie Star who's taking the uninitiated kiddies to the office, it's Papa Producer, an underappreciated cinematic role that prima donna Bruce Willis (as himself) mocks as being merely the "mayonnaise" in the movie sandwich. Essential, hardworking — albeit unappreciated — mayo that spreads its savory magic on whatever part of the sandwich needs it. In this case the sandwich sections that require producer Ben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"Okay, we'll talk about it tomorrow when you’re
ready.” I took some time to formulate my next words in my head. This was it the
point of no return and I knew that no matter what she was staying with me. I
just hope she wanted that too, it would be fucked to start our new life
together on a bad note, but there’s no way I would ever let her go near him
again.
“Do you know what's going to happen next Ashley?”
She turned over and looked at me, her eyes puffy and
red, she looked like a lost little girl, and I could kick my ass for putting
her in this position, for not following my gut the one time it counted the
most. I was so cocky, so sure of myself that I had foolishly put her in danger,
now I will have to fix things.
"You're going to stay here with me."
"For tonight?" Her voice was so sad and so
unsure, how will I ever indo the damage he’d done to my sweet girl? Killing him
won’t fix that. It sure the fuck would make me feel a fuck of a lot better
though.
"I was thinking more like...forever, if that's
what you want." No matter what she says she’s not going back.
"But what about my dad, isn't he going to make
trouble for you? I don't want you to get hurt because of me." She seemed
afraid all of a sudden, holding onto me even tighter. What the fuck?
"Hurt how baby?" What the fuck had he said
to her?
"Just be careful okay, don't go see my dad
anymore, and if it's okay I want to stay here with you, but how?" Her
words were all rushed and jumbled together but I got what I wanted. I’ll deal with
her fears later, I’m not afraid of that fuck but I guess for her he was the
scariest thing she knew. Fucking monster.
"Don't worry about it I'll take care of
everything." Read What Just Happened? Online
Authors: Art Linson
What Just Happened?
Bitter Hollywood Tales from the Front Line
Art Linson
Foreword copyright Â© 2008 by Art Linson and Peter Biskind
All rights reserved. No part of this book may be reproduced in any form or by any electronic or mechanical means, or the facilitation thereof,.Y. 10003.
Published simultaneously in Canada
Printed in the United States of America
eBook ISBN-13: 978-0-8021-9867-9
Grove Press
an imprint of Grove/Atlantic, Inc.
841 Broadway
New York, NY 10003
Distributed by Publishers Group West
For Fiona for countless reasons
4. One plus One Equals Three
7. Great Expectations Dashed
11. The Fox and the Hound
13. Sunset Stripped Naked
14. I'm As Independent As a Dry Cleaner from Lebanon
Peter Biskind
:
What Just Happened?
is an account of your tenure as a producer at Twentieth Century Fox in the second half of the 1990s, during which you made movies like
Pushing Tin
and
Fight Club
. Why did you write it?
Art Linson
: I actually wrote the book because I was always being asked the question, âWhat does a producer do?' Those on the outside know what a writer or director does or, in some cases, they even know what a grip does. My sense is that most know they can't direct, can't act or can't write, but THEY CAN produce!! To most, it feels like something they could do if they only knew what the hell it was. After about thirty years of endless attempts to explain myself and realizing there was no winning here, I decided to write something where I took you into the room with me, let everybody see what goes on when you're pitching an idea, what goes on when an actor acts up, what happens when the script isn't working, or when everything works but it bombs 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 xml:space="preserve">
Open Water 2: Adrift (2006)
Orca (1977)
Pinocchio (2002)
Pirates (1986)
Popeye (1980)
Pulp (1972)
Raise the Titanic! (1976)
Revelation (2001)
Shout at the Devil (film) (1976)
The Sign of the Four (1987)
Sinbad and the Eye of the Tiger (1977)
The Spy Who Loved Me (1977)
Swept Away (2002)
Treasure in Malta (1963)
Trenchcoat (1983)
Troy (2004)
  A Twist of Sand (1967)
U-571 (2000)
The Voyage (1992)
Warlords of Atlantis (1978)
White Squall (1996)
World War Z (2013)
External links
Maltese film at the Internet Movie Database What Just Happened is a 2008 American satirical comedy-drama directed by Barry Levinson and starring Robert De Niro. The supporting cast includes Catherine Keener, Robin Wright Penn, Stanley Tucci, Moon Bloodgood, John Turturro, Sean Penn, and Bruce Willis. It is an independent film, produced by 2929 Productions, Art Linson Productions and Tribeca Productions, and it was released on October 17, 2008.
The film is based on the 2002 book What Just Happened? Bitter Hollywood Tales from the Front Line by Art Linson, about his experiences as a producer in Hollywood.
This film was shown at the Cannes Film Festival on May 25, 2008.
Plot
Ben, a veteran Hollywood producer, is suffering a number of professional and personal problems. His latest film, Fiercely, has a disastrous test screening, mostly because of its ending which features the murder of its main character (played by Sean Penn, who plays himself elsewhere in the film) along with his pet dog.
Ben and his maverick British director, Jeremy Brunell, plead their case to studio executive Lou Tarnow. She accuses Ben of filming the dog's killing only so he could use it as a "bargaining chip" - to make it easier to negotiate against cutting other problematic scenes. Lou threatens to pull Ben's movie from Cannes and take over editing unless at least the dog's death is removed. Jeremy adamantly refuses, throwing a tantrum.
Adding to Ben's problems, he is having trouble making a clean break from Kelly, his second wife. Ben later discovers his wife is having an affair with Scott Solomon, a married screenwriter whom Ben has previously worked with. Scott has a screenplay that he's trying to get off the ground, to which Brad Pitt later becomes attached.
Lastly the studio is threatening to cancel a planned Bruce Willis movie because of the star's unwillingness to shave the large, thick beard that he has grown. Ben's career hinges on the fate of the film, but any attempt to reason with Willis inevitably meets a violent, foul-mouthed response.
Ultimately Jeremy relents and re-edits the ending of Fiercely to have the dog survive. Ben tries to get Willis's agent, Dick Bell, to reason with him and get the beard removed, but his efforts only get Dick fired. Nonetheless, Willis does eventually shave his beard off, and the film goes ahead.
A week later, Ben, Lou and Jeremy attend Cannes, hopeful that they might take a Palme d'Or award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2026-07-15T20:25:22Z</dcterms:modified>
</cp:coreProperties>
</file>