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75_sro_1" sheetId="1" state="visible" r:id="rId1"/>
    <sheet name="qid_475_sro_2" sheetId="2" state="visible" r:id="rId2"/>
    <sheet name="qid_475_sro_3" sheetId="3" state="visible" r:id="rId3"/>
    <sheet name="qid_475_sro_4" sheetId="4" state="visible" r:id="rId4"/>
    <sheet name="qid_475_so_1" sheetId="5" state="visible" r:id="rId5"/>
    <sheet name="qid_475_so_2" sheetId="6" state="visible" r:id="rId6"/>
    <sheet name="qid_475_so_3" sheetId="7" state="visible" r:id="rId7"/>
    <sheet name="qid_475_so_4" sheetId="8" state="visible" r:id="rId8"/>
    <sheet name="qid_475_support_1" sheetId="9" state="visible" r:id="rId9"/>
    <sheet name="qid_475_support_2" sheetId="10" state="visible" r:id="rId10"/>
    <sheet name="qid_475_support_3" sheetId="11" state="visible" r:id="rId11"/>
    <sheet name="qid_4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ty. However, she maneuvered through and also renounced the second citizenship. Her tenure was attentive to Aboriginal Canadians, Canadian Forces, art, and youth empowerment.
10. Adrienne Clarkson (1999-2005)
Editorial credit: Art Babych / Shutterstock.com
Adrienne Louise Clarkson is a Hong-Kong born Canadian journalist, diplomat, and stateswoman who entered Canada as a refugee in 1941 and grew to serve as the 26th Governor General. Serving between 1999 and 2005, Canadians welcomed Clarkson at first, but she caused some controversies especially due to the high costs of running her office and her perceived anti-monarchist attitude.
9. Jeanne Sauvé (1984-1990)
The Right Honorable Jeanne Mathilde Sauvé (1922-1993) was a journalist, politician, and statesman who served as the 23rd Governor General. She worked as a journalist before being elected to the House of Commons where she later served as a minister of the Crown and the Speaker of the House of Commons. Sauvé was the first woman to hold the Governor General office and, in the middle of her term, had to deal with controversy because of increased security around her office and a perceived anti-monarchist attitude towards her position. Sauvé died of Hodgkin's lymphoma, on January 26, 1993.
8. Vincent Massey (1952-1959)
Born in 1887, Charles Vincent Massey, a lawyer and diplomat, became the first Canadian born Governor General. Massey successfully transitioned the office that was previously reserved for British aristocrats. After his service, he founded the Massey College at the University of Toronto and the Massey Lectures before his death on December 30,1967.
7. The Viscount Willingdon (1926-1931)
Freeman Freeman-Thomas, The Viscount Willingdon, was an army major, diplomat, British politician, and administrator who served as the thirteenth Governor General from 1926 to 1931. Previously, Willingdon served in the same capacity in India. He was in office during a period that Canada had become independent and focusing on developing its national and international policies. The period coincided with the Imperial Conference that gave Canada autonomy, making it equal to Britain, and therefore Willingdon acted on the advice of Canadian ministers. He also became the first Governor General to travel by air.
6. H.R.H Prince Arthur, The Duke of Connaught (1911-1916)
Arthur William Patrick Albert was a British aristocrat and the tenth Governor General since the Canadian Confederation. He first served as a soldier for forty years, an occupation he continued associating himself with even after retiring. He served at a time when Canada was growing and maturing as a nation just before the First World War where Canada had to participate as a colony of Britain. Supporting Canada’s military contribution to a larger international role, Arthur interacted freely with many people, a situation that made him popular. Before his death, Arthur was Queen Victoria's last surviving son.
5. The Earl of Aberdeen (1893-1898)
Born John Campbell Hamilton-Gordon (the Earl of Aberdeen) was the seventh Governor General of Canada, a country he toured, fell in love with, and purchased a ranch on, even before becoming the Governor General. During his tenure, four Prime Ministers occupied the office and there were also controversial issues that threatened the unity of Canada. Concerned about the peoples’ welfare, he became more pro-people than a symbol representing the Monarchy. Lord Aberdeen and his wife were active in outdoor sports like hockey and curling.
4. Lord Stanley, the Earl of Derby (1888-1893)
Frederick Arthur Stanley was the sixteenth Earl of Derby and sixth Governor General of Canada. He was a politician and sportsman who founded the Stanley Cup. Lord Stanley travelled to many Canadian regions and formed a close relationship with the then Prime Minister. He remained largely none political and stayed away from controversial political issues.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Problem: Facts:     - alias: frank frankson john campbell john johnston    - children: 3    - birth date: 15 december 1962    - |imagesize: 200px    - birth place: great falls , montana    - occupation: actor , voice actor , voice director   Based on these bullet points, write a short biography describing the life of greg abbey .
A: gregory `` greg '' abbey -lrb- born december 15 , 1962 great falls , montana -rrb- , also known under the aliases frank frankson and john campbell , is an american voice actor who is known for working with 4kids entertainment , duart film and video , nyav post and central park media .he is best known for his roles of tristan taylor from `` yu-gi-oh ! '', yusei fudo from `` yu-gi-oh !5d 's '' and raphael from `` teenage mutant ninja turtles '' .his alias `` john campbell '' originates from a childhood friend of the same name , who is a competitive speech coach at bellevue east high school , in bellevue , nebraska .abbey was too embarrassed to put his own name as the voice actor of tristan , so instead , put campbell 's name down .this is john campbell 's only claim to fame .
Problem: Facts:   - known for: spanish diplomat      - birth date: 26 october 1953    - name: ramón gil-casares    - nationality: spanish   Based on these bullet points, write a short biography describing the life of ramón gil-casares .
A: ramón gil-casares -lrb- born october 26 , 1953 -rrb- is a spanish diplomat who has served as ambassador of spain to the united states of america since april 2012 .he joined the spanish diplomatic service in 1982 , and served from 2005 to 2008 as the spanish ambassador to south africa .from 2008-2011 he was an advisor to the directorate general of foreign policy for africa .in february 2011 , he became the ambassador to sudan , and when south sudan gained independence 4 months later he was also appointed as ambassador to south sudan .
Problem: Facts:   - heightweight: 184 cm / 80 kg    - clubs: collingwood    - position: defender    - years: 1951-54    - statsend: 1954    - originalteam: heathmere    - death date: 31 october 2012      - birth date: 21 january 1930    - fullname: jack finck    - name: jack finck   Based on these bullet points, write a short biography describing the life of jack finck .
A: jack finck -lrb- 21 january 1930 -- 31 october 2012 -rrb- was an australian rules footballer who played for collingwood in the victorian football league -lrb- vfl -rrb- during the early 1950s .finck , who collingwood recruited from heathmere , was a key position defender .as a result he kicked just eight goals in his career but half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os
and his wife, as well as other inhabitants of Komeno, for their
hospitality, patience and trust. Others who allowed themselves to
be interviewed or questioned included Georgios Bageorgios, Jacob
F. , Prof. Peter Fraser, Prof. Nicholas Hammond, Dr Reinhold von
K. , General Mario Maniakis, Brigadier and Mrs Edmund Myers,
Theodoros Sarantis, Dekan Rudolf Schwarz, Edgar Thomashausen,
Dr J. Wilkinson, the Hon. C.M. Woodhouse and Prof. Alexandros
Zaoussis. I am grateful to them all and to others who prefer to
remain unnamed.
I was generously helped in my search for photographs by Fani
Constantinou of the Benaki Museum, Photograph Archive; that
brilliant and still youthful photographer of the andartiko, Kostas
Balafas; Kostas Megalokonomou, Spyros Meletzis, Kostas Para­
schos, and the staff of the Imperial War Museum, Photograph
At the start of my work, the Dean and Students of Christ Church,
Oxford supported me with leaves of absence and travel funds.
Princeton University's Research Grants Committee also provided
financial assistance, while Dimitri Gondicas and Mike Keeley gave
willing and warm support and arranged for the Trustees of the
Stanley J. Seeger Fund to aid my work through the award of a
University Preceptorship. I only wish I could have found a better
way to testify to the strengths of the Hellenic Studies Program they
have created. In Dickinson Hall I received an education, friend­
ship and inspiration from the members of a remarkable History
Department. Stephen Kotkin and Gyan Prakash, in particular, have
been deeply appreciated companions and critics. At the very end of
my research, a grant from the German Academic Exchange Service
made a second trip to Germany possible.
First in Princeton, then in Highbury I count myself especially
fortunate to have enjoyed the generous and affectionate judgements
of Peter Mandler. I am also indebted to John Campbell, Philip
Carabott, John Hyman and Rod Kedward each of whom made
time to read all or part of the manuscript closely, offering many
valuable suggestions. And I would like to thank my youthful great­
great-uncle Adam Spiro who told me stories round his kitchen table
in Wayne, New Jersey, about his own experiences across wartime
Europe which helped to bring the realities of occupation home
to me. Bill Hamilton was instrumental in finding the manuscript
a home, while Robert Baldock and his colleagues at Yale Uni­
versity Press have been sympathetic and delightful collaborators.
My greatest debt of all, however, is to Deb: I dedicate this book to
her, yia panta . . . .
A bbreviations and Foreign Terms
resistance fighter
a political or military leader
Akten zur Deutschen Auswiirtigen Politik
Abwehroffizier - military counter-intelligence
Bundesarchiv, Koblenz
Bundesarchiv - Militararchiv (Freiburg im
Berlin Document Centre
Bank of Greece archives
Documenti diplomatici italiani
Ethniki Allilengyi - National
Ethniko Apeleftherotiko Metopo
Liberation Front
Ethnikos Agrotikos Syndesmos
Agricultural Federation of Anti-Communist Action
Antikommounistikis Draseos
Ethnikos Dimokratikos Ellinikos Syndesmos
National Republican Greek League
Ethniko Ergatiko Apeleftherotiko Metopo -
National Workers' Liberation Front
Ethniki Enosis Ellados National Union of
Efimeris Kyverniseos (Athens)
Ethniki Kai Koinoniki Apeleftherosi - National
and Social Liberation
Ethnikos Laikos Apeleftherotikos Stratos -
Ethniki Organosi Kyprion Agoniston -
Greek People's Liberation Army
National Organisation of Cypriot Fighters
Eniaia Panell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Problem: Facts:     - alias: frank frankson john campbell john johnston    - children: 3    - birth date: 15 december 1962    - |imagesize: 200px    - birth place: great falls , montana    - occupation: actor , voice actor , voice director   Based on these bullet points, write a short biography describing the life of greg abbey .
A: gregory `` greg '' abbey -lrb- born december 15 , 1962 great falls , montana -rrb- , also known under the aliases frank frankson and john campbell , is an american voice actor who is known for working with 4kids entertainment , duart film and video , nyav post and central park media .he is best known for his roles of tristan taylor from `` yu-gi-oh ! '', yusei fudo from `` yu-gi-oh !5d 's '' and raphael from `` teenage mutant ninja turtles '' .his alias `` john campbell '' originates from a childhood friend of the same name , who is a competitive speech coach at bellevue east high school , in bellevue , nebraska .abbey was too embarrassed to put his own name as the voice actor of tristan , so instead , put campbell 's name down .this is john campbell 's only claim to fame .
Problem: Facts:   - known for: spanish diplomat      - birth date: 26 october 1953    - name: ramón gil-casares    - nationality: spanish   Based on these bullet points, write a short biography describing the life of ramón gil-casares .
A: ramón gil-casares -lrb- born october 26 , 1953 -rrb- is a spanish diplomat who has served as ambassador of spain to the united states of america since april 2012 .he joined the spanish diplomatic service in 1982 , and served from 2005 to 2008 as the spanish ambassador to south africa .from 2008-2011 he was an advisor to the directorate general of foreign policy for africa .in february 2011 , he became the ambassador to sudan , and when south sudan gained independence 4 months later he was also appointed as ambassador to south sudan .
Problem: Facts:   - heightweight: 184 cm / 80 kg    - clubs: collingwood    - position: defender    - years: 1951-54    - statsend: 1954    - originalteam: heathmere    - death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cover of my copy
is a sort of sales pitch for the Quantum line 
Part three, "Starseed" is like 50-odd pages, and covers the trip to Saturn and the meeting with the plasmoids.  There is some speculation that the dancers, because they take so readily to free fall and don't care about Earth, are a new human species.  This adds some intrigue--if they are not really Earthlings, should they be trusted to negotiate the future of Earth with aliens?  This intrigue comes on top of more conventional intrigue.  In the future described by the book the USSR and China are still communist autocracies at odds with the United States, but somehow all three major powers have agreed to give control of space to a United Nations Space Command.  So, on the UN ship to Saturn are four diplomats, one from each of the three big powers and a fourth from Spain, and there is all kinds of bugging and computer hacking and people smuggling weapons and so forth.  It will give some readers pause to learn that, of the diplomats, the least trustworthy, least sophisticated and most arrogant is the American, and he is Jewish, an unmensch named Silverman who talks like Jackie Mason.  ("It would kill you, first to sit me down and say, 'I have bad news for you'?  Like that you tell me?")
The dancers talk to the aliens, and learn that the plasmoid blobs are not, in fact, hostile--Shara misunderstood them.  The plasmoids are our ancestors,  who seeded Earth with us a bazillion years ago, and have come to offer humanity a means--a symbiote they seeded on Titan--of achieving immortality, collective consciousnesses, and the ability to live and move unaided in outer space.  Silverman whips out a gun and tries to seize a monopoly on this symbiote for the American bourgeoisie, even giving a homophobic and anti-communist speech.  Silverman's evil scheme is foiled by the self sacrifice of a Vietnamese woman employed by the UN.  Then the Chinese diplomat whips out a better gun and tries to ensure the Earth will never learn of the symbiote--he fears it will cause inequality, splitting the human race into two classes, one of god-like immortals who literally look down on an underclass of envious mortals.  Charlie convinces this guy that the dancers will figure out how to share immortality with all of mankind, and everybody (except for Silverman, of course) makes up and agrees to work together to build the road to utopia.
A very brief fourth and final part of the novel describes the process of becoming one with the symbiote and reveals that Shara did not die--the aliens saved her from burning up (the meteor was her space suit) and she rejoins Charlie and his telepathically linked family of dancers, the vanguard of a new post-scarcity, post-government, and post-Earth human race.
Stardance fits comfortably in the mainstream SF tradition.  Most of the book has a sort of hard SF Heinlein vibe, what with the protagonists all being wisecracking sex-loving geniuses, the emphasis on love, and the authors' effort to depict a believable future, in particular the effect of technology on people's lives and what it will be like to live beyond Earth.  The end is like something by Theodore Sturgeon (The Cosmic Rape) or Arthur C. Clarke (Childhood's End), with humanity becoming united as one, thanks to benign alien intervention.  The Robinsons' proudly announce their commitment to that tradition: that acknowledgements page acknowledges not only one of the greatest art rock bands, but also a whole lot of people connected to Astounding and Analog, like Heinlein, Sturgeon and Ben Bova, while John Campbell Jr, Isaac Asimov, and E. E. Smith are all referenced by the characters in the actual text (as is Frederick Pohl.)  Serious sciency books, like one on Skylab and G. Harry Stine's The Third Industrial Revolution also appear in the acknowledgements.
The Robinson's writing is smooth and comfortable and I enjoyed the novel;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Problem: 
Q: Read the following article and answer the question. Article: Shirley Temple Black, who lifted America's spirits as a bright-eyed child movie star during the Great Depression and later became a US diplomat , died at the age of 85 at her home in Woodside, California, on Monday. A family statement said, "We announce with great sadness that diplomat Shirley Temple Black, former Hollywood child star and forever America's little darling peacefully passed away at her Woodside, California, home from natural causes, at the age of 85, on February 10, 2014." She was surrounded by her family and caregivers. "We respect her for a life of remarkable achievements as an actor, as a diplomat, and most importantly as our beloved mother, grandmother, great-grandmother, and good wife for fifty-five years of much-missed Charles Alden Black, who has passed away." Temple's film career began in 1932 and she found international fame two years later aged in the film Bright Eyes, famous for the song On the Good Ship Lollipop. The youngster was seen with her hair in curls, and the unforgettable performance made her one of the biggest box office draws   of the times. She was awarded a Juvenile Academy Award in 1935 and starred in films such as Curly Top and The Littlest Rebel, helping the US deal with the depression of the 1930s. And she was credited with helping save the film company 20th Century Fox from being bankrupt . But after retiring from the entertainment world in her early 20s with a special Oscar under her belt for the movie Stand up and Cheer when she was six, she created a role as an outstanding diplomat, serving as the US ambassador to Ghana and Czechoslovakia. Temple was also a delegate to several international commissions and was involved with the United Nations. She was the first woman to serve as US chief of protocol  in the Department of State. Question: What does the passage mainly tell us? Answer:
Answer: Shirley Temple, a former child star, died.
Problem: 
Q: Read the following article and answer the question. Article: The first newspaper was written by hand and put up on walls in public places. The earliest daily newspaper was started in Rome in 59 BC. In the 700s the world's first printed newspaper was published. Europe didn't have a regularly printed newspaper until 1609, when one was started in Germany. The first regularly published newspaper in English was printed in Amsterdam in 1620. In 1621, an English newspaper was started in London and was published once a week. The first daily English newspaper was the Daily Courant, which came out in March 1702. In 1690, Benjamin Harris printed the first American newspaper in Boston .But not long after it was first published, the government stopped the paper. In 1704, John Campbell started the Boston Newspaper, the first newspaper published daily in the American colonies . By 1760, the colonies had more than thirty daily newspapers.There are now about 1, 800 daily papers in the United States. Today, as a group, newspapers in English have the largest circulation  in the world .But the largest circulation for a newspaper is that of the Japanese newspaper Asahi Shimbun . It sells more than eleven million copies every year. Question: The first regularly printed European newspaper started in   _  . Answer:
Answer: Germany in 1609
Problem: 
Q: Read the following article and answer the question. Article: The debate over children from other European countries in prefix = st1 /Britain's school was refried after the country's leading teachers told The Observer that rising numbers of foreign pupils are putting some of schools near the breaking point. Members of the National Association of Head Teachers will this week tell the government that the problem is starting to change the culture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ile purposes.
In 1914, the Germans attempted setting up a clandestine coaling depot on one of the islands. The port captain of Guayaquil was promptly sent out to demand that the Germans respect Ecuadorian neutrality. Whether this demand in itself would have done much good is debatable; but the value of their coaling depot was automatically lost once its existence was known to people other than the members of the German Navy. Furthermore, several British war vessels appeared in the area at the right moment. The battle ship Leipzig and the accompanying freighters, with their coal cargo, prudently sailed away. However, it is known that at least one German used the islands as an occasional refuge during World War One. Count Felix von Lückner called at the Galápagos several times while he operated in the Pacific.
Despite all this, the Galápagos remained a neglected and unimportant corner of the world. Still, their potential as an outpost for the defense of the Panama Canal continued to arouse sporadic interest. Occasionally, American war vessels visited the islands, frequently without the required permission from Ecuador. American tuna clippers began to operate in Galápagos waters, very often without the corresponding fishing permits. Rumors of a sale of the archipelago to the United States kept appearing regularly, most of them, if not all, lacking even a core of truth.
In the meantime, the interest of scientists for the islands had kept increasing. The visiting naturalists of the 19th century had discovered the uniqueness of the Galápagos fauna and much of their flora. As more and more scientists visited the archipelago in the 20th century, it was realized that the flora and fauna of these remarkable islands were in urgent need of protection; but the chances of saving any of the endangered species seemed hopeless under the existing circumstances. This impression kept alive the large scale collecting of specimens—if the animals could not be saved, they could at least be stuffed and placed in museums for coming generations to admire. As the situation was between the turn of the century and World War Two, this seemed quite justified.
A noted Ecuadorian diplomat, don Colón Eloy Alfaro, a son of the liberal leader General Alfaro, took a keen interest in the Galápagos. He reported that several projects were being discussed in the United States, with the intention of establishing protected areas for saving endemic species from extinction. The establishment of a biological research station on one of the islands, as well as a national park were also among the projects considered. It had long been realized in Ecuador too that something must be done. In Part Three of the Regulations for Fisheries and Marine Game, published in the Registro Oficial No. 257 of August 31, 1934, most of the Galápagos fauna is placed under protection, and the islands of Hood, Barrington, Seymour, Daphne, Jervis, Duncan, Santiago, Marchena, Pinta, Tower, Culpepper and Wenman are declared natural reserves, along with the parts of Isabela north of the Perry Isthmus. In 1936 Santa Cruz was also added to this list, though a small human population was living there.
However, the scattered settlements and small garrisons that existed in Galápagos, the lack of means for patrolling the islands, and the total absence of trained personnel for the purpose, made these laws impossible to enforce, except sporadically. Also, conservation was not then by far the important subject it has become in more recent years. Even in Europe and the United States, where conservation and national parks had some support, these were not given the sort of priority they deserved, as the general public had as yet a limited awareness of their importance. It is in fact surprising that these ideas should have appealed to many Ecuadorians at a time when the country still had vast areas of wilderness, the still abundant life forms of which made wildlife appear as inexhaustible to most people. It is equally remarkable that so many foreign scientists became so greatly interested in the conservation of the Galápagos fauna.
An Ecuadorian scientist, Dr. C. A. Castro, was very active in promoting the protection of Galápagos wildlife. He succeeded in arousing the interest of Dr. John Campbell Merriam, a distinguished American pale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who applied that year, leaving the remaining 70 per cent figure of 1,289,868 without admission.
Many of the students who fail to secure admission every year form a large chunk of the ones besieging the embassies for visas for foreign studies.
The US Consulate Public Affairs Officer, Mr Russell Brooks, confirmed that the number of Nigerian students seeking admission to US schools was high.
During the 2018 US Education College and Career Fair in Lagos, he reportedly said the Nigerian students’ population in the US was the highest from Sub-Saharan Africa
Brooks reportedly told the gathering that of the more than one million international students currently in the US, 35,364 of them were from Sub-Saharan Africa, while Nigeria has over 11,000 students.
An immigration lawyer, Jiti Ogunye, said there was a crisis in the country’s education sector.
Ogunye, while noting that the Federal Government could take up the US embassy if a case of exploitation was established, said the embassy could not, however, be sued.
The legal practitioner said the emergence of Donald Trump as the President of the US and some of his anti-immigrants policies might also work against youths seeking to study in America.
Ogunye said there was no possibility of a refund of money spent at the embassy since the applicants signed to it.
“If it is established that we are now dealing with a systemic problem and that there is a kind of policy that no matter the merit of the individual case, you will not be granted the visa, in other words, application for visa has now become a money spinner or a revenue earner for the American embassy or any other foreign embassy, the Nigerian government has the duty to complain and take it up at the diplomatic level. Let’s look at your records; 6,000 applications and you granted visa to two. Then we can take it up at that level,” he added.
Former diplomats react
A fellow of the Council of Foreign Relations and former US Ambassador to Nigeria, John Campbell, in a telephone chat with our correspondent, said consular officers decided on visas on a case-by-case basis.
Campbell, who left Nigeria in 2007 and no longer works for the US government, said a lot of factors were usually considered during screening.
He said, “There is a long history of, not just Nigerians, but people from all over the world, who go to the US to study and then refuse to return home. The applicant has to prove to the consular officer that he will return when his visa is due.
“One of the common ways of doing that is to show that he has direct and immediate ties to Nigeria that will pull him or her back to Nigeria.
“For a student visa, there are other sets of requirements, including the institution that the student wants to study at. Is it legitimate? Is the student able to demonstrate that he has sufficient funds to cover the cost of his study? Has he been formally admitted to the institution?”
A retired US diplomat and consular officer at US Department of States, Kathryn Berck, while responding to enquiries on the issues on Quora, a question and answer website, said Nigerians were usually given visas.
She said, “In 2017, only 44.95 per cent of Nigerian applicants for US non-immigrant visas were refused. That is less than half. Why were they refused? They could not convince US consular officers that they intended to visit the US only briefly, and then go home again.
“Part of that inability to convince was due to false/forged/counterfeited documents, and lies of what I call kindergarten quality. It’s too bad that many honest Nigerians are stymied by the dishonesty of others,” she wrote in the post, dated April 14, 2018.
The Director-General of the Nigerian Institute of International Affairs, Prof. Bukar Bukarambe, said the agency did not handle such issues.
The Minister of Foreign Affairs, Geoffrey Onyeama, did not pick his calls and had yet to respond to two text messages sent to his telephone line last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of the United States Army.
But, as a graduate of a state school in Texas, who majored in journalism because I couldn’t do math, or science, or engineering or accounting, I am somewhat intimidated by the thought of giving any advice, to any cadet, on anything. Nevertheless, after almost 37 years in the service, much of that time with the Army, there may be something I can offer.
So tonight, as you begin the final 500 days of your time at the United States Military Academy, I would like to give you a Sailor’s Perspective on the Army; not the Army of the Hudson, not the Army of the history books, not the Army portrayed in the countless murals across campus, but the Army you will enter in 500 days—the Army upon which the future of the Nation rests; the Army that you will shape and the Army that you will lead. So, if you will humor this old sailor, I will tell you what I’ve learned in my time serving with the Army.
In the past twelve years I have worked for the great Generals of this generation; Dempsey, Petraeus, Odierno, McChrystal, Austin, Rodriguez and Dailey. All graduates of the Military Academy, each man, different in his own way.
Dempsey, a man of great humor and compassion, whose quick wit, and keen tactical sense allowed him to secure Baghdad as a Division Commander, lead the Central Command as a three star, and today, as the Chairman, he presides over the greatest change in our military since WWII and he does so with tremendous reason, intelligence and with a song in his heart.
Petraeus, whose understanding of the strategic nature of war was unparalleled. Who saw opportunity in every challenge and who dared greatly in hopes of great victories. His daily command decisions in Iraq and Afghanistan unquestionably saved the lives of thousands of young soldiers.
Odierno, a soldier’s soldier, who as a Division and Corps commander in Iraq, fought with a fierceness one would expect of a great warrior and then as the Commander of all forces in Iraq combined that fierceness with the diplomat’s subtle hand to lead and shape the future of a sovereign Iraq. And today, he leads the greatest Army the world has ever known.
Austin, the quiet bear of a man, whose deep intellect and incomparable combat experience allowed him to think through every complex problem and to succeed where others might have failed.
McChrystal, whose creative mind and intense drive for perfection, changed forever how special operations would fight on the battlefield and changed how SOF would forever be perceived by the Nation—and in doing so, likely changed the course of the Armed Forces as well.
Rodriguez, the everyman’s general who proved time and again, that character matters–that hard work, perseverance, persistence, and toughness on the battlefield are always traits of success.
And Del Dailey, whose boldness and innovation, coupled with a Night Stalkers sense of teamwork and aggressiveness, began the revolution in special operations.
What did I learn about the Army in watching these men and other great leaders like Keith Alexander, Chuck Jacoby, Mike Scaparrotti, John Campbell, Bob Caslen and Rich Clarke? Well, I learned first and foremost that your allegiance as an officer is always, always to the Nation and to those civilian leaders who were elected by the people, who represent the people.
The oath you took is clear; to support and defend the Constitution, not the institution– not the Army, not the Corps, not the division, not the brigade, not the battalion, not the company, not the platoon, and not the squad—but the nation.
I learned that leadership is hard. Karl von Clausewitz once said that “everything in war is easy, but the easy things are difficult.” Leadership sounds easy in the books, but it is quite difficult in real life. I learned that leadership is difficult because it is a human interaction and nothing, nothing is more daunting, more frustrating more complex than trying to lead men and women in tough times. Those officers that do it well earn your respect, because doing it poorly is common place. You will be challenged to do it well.
I learned that taking care of soldiers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become one of many false dawns.
Baghdad was Moberly's final posting, from 1982 to 1985. There he added a richly deserved KBE in 1984 to his CMG of 1976. The contrast between Jordan and Iraq, closely tied in history and, until 1958, by the two Hashemite monarchies, could now hardly have been greater. Anglo-Iraqi relations were far from easy, and President Hussein was a very different proposition for a British Ambassador than King Hussein had been. As the fortunes of the Iran-Iraq war swayed one way and then the other, western policy eventually came down on the side of supporting Saddam as the lesser of two evils. But the seeds that were then sown were reaped 10 years later with Saddam's invasion of Kuwait, and a decade after that with the American-led action against Iraq. His knowledge of the country and its history convinced Moberly that both these ventures were ill-advised. Although circumstances precluded his signing last April's letter of the 52 ex-diplomats to the Prime Minister, he was known to be in agreement with its criticisms of the government's Middle Eastern policies
In retirement he maintained his interest in the area in commercial and charitable circles, and as a leading member of the Middle East team at Chatham House. It was a tribute to his ability that such a modest man should have become in the 1980s and 1990s something of a media celebrity as a shrewd commentator on the affairs of the region. They touched his heart as well as his head, as evidenced notably by the admirable work which Moberly and his wife did for Medical Aid for Palestinians.
He will be remembered for his expertise tempered by humility, for his firm religious convictions and for a steely determination combined with deep compassion. In his time he climbed many mountains - physical, personal and professional - and it was these qualities which enabled him to reach the top.
His wife, two sons and a daughter survive him.
· John Campbell Moberly, diplomat, born May 27 1925; died September 14 2004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and Antwerp. Paris saw their first newspaper printed in 1631 (5) .
In England, journalism was starting to take root. Queen Elizabeth I began using the news as a means of imparting important information to her nobles. By 1622 the first continuous paper was the Weekly News. This paper ran from 1622 to 1641. It usually printed foreign news. It wasn’t until 1628 that clerks who listened to debates in the English Parliament were reporting domestic news. This started one of the greatest debates in the world. In 1630 King Charles I came to reign upon the English throne. During his time as king, he imposed restrictions on the press. With censorship in place, the press was no longer able to report freely. This opened the debate of Freedom of Speech. These restrictions continued throughout the civil war of the 1640’s. During the 1650’s a man named Oliver Cromwell came to power. He furthered these press restrictions. It was not until 1660 that press restrictions ceased under the power of King Charles II. The press was now allowed to speak freely, but it was not allowed to criticize the government. In 1702 the first daily newspaper, The Daily Courant was published in London. In 1712 a British stamp tax was imposed on all newspapers, and their publishers. This stamp tax made things a lot harder for publishers and their newspapers. It wasn’t until 1855 that this stamp tax was abolished. But Britain wasn’t the only place where journalism was flourishing (5).
In North America the British colonies were in an uproar. The American Revolution was brewing. Everybody was becoming part of it, even journalists.
Journalism in North America started at the end of the 17th century. It was 1690 when Benjamin Harris first published and edited his three-page newspaper Publick Occurrences; a Boston based newspaper (there was both a domestic and foreign issue). Benjamin Harris was suppressed and arrested after the first issue. Although only one issue was published it lay the building block for future colony newspapers. In 1704, John Campbell founded the Boston News-Letter; the first continuously printed American newspaper. The newspaper contained finance, foreign news, births, deaths and social events. The Massachusetts Bay Colony governor banned and censored the paper. In 1721 a man by the name of James Franklin founded the New England Courant in Boston. His staff includes his brother Benjamin Franklin. Benjamin later left the New England Courant, and went to start his own paper the Pennsylvanian Gazette. This newspaper soon failed, and he went on to start another newspaper that was called General Magazine, which also failed. Benjamin Franklin eventually went on to become a diplomat and a statesman. In New York newspapers were beginning to appear. The Gazette was founded in 1725, and several others soon followed. One of these papers will be notably remembered. A German-American, named John Peter Zenger founded the New York Weekly Journal. Zenger’s paper was criticizing the British colonial governor of New York. Zenger was soon arrested and jailed. He was charged with seditious libel. Zenger was tried in a court of law, and found not guilty. This was a major achievement in the fight for Freedom of Speech. By 1750 there were over 12 newspapers in colonies all over America. Newspapers were beginning to have a serious impact on America. Not only were newspapers flourishing, but also the population had burgeoned to over 1 million people. By 1775 growth in America had reached to 2.5 million, and the number of papers had jumped to 48. Circulation had jumped to 400 subscribers per newspaper, which was quiet impressive back then. Also newspapers in America were beginning to have a libertarian tone. Newspapers began to print more essays’ then actual news. To fight back, the British Stamp Tax was imposed in 1765. The stamp tax united many newspapers and their editors in support of independence. In 1766 the stamp tax was repealed. Samuel Adams, an American patriot who also edited the Boston Gazette, organized the Committee of Correspondences. This committee had agents that kept track of events in the colonies. In 1776 newspapers carried on their front pages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den an English antiquarian, historian, topographer, and officer of arms. He wrote the first chorographical survey of the islands of Great Britain and Ireland and the first detailed historical account of the reign of Elizabeth I of England
1638 Johann Heinrich Alsted a German Calvinist minister and academic, known for his varied interests: in Ramism and Lullism, pedagogy and encyclopedias, theology and millenarianism.
1641 Cardinal-Infante Ferdinand of Austria Governor of the Spanish Netherlands, Cardinal of the Holy Roman Church, Infante of Spain, Infante of Portugal , Archduke of Austria, Archbishop of Toledo , and military commander during the Thirty Years' War.
1655 Hansken a female elephant that became famous in early 17th-century Europe. She toured many countries, demonstrating circus tricks, and was sketched by Rembrandt and Stefano della Bella
1677 Aert van der Neer a landscape painter of the Dutch Golden Age, specializing in small night scenes lit only by moonlight and fires, and snowy winter landscapes, both often looking down a canal or river. He was a contemporary of Albert Cuyp and Meindert Hobbema, and like the latter he lived and died in comparative obscurity
1677 Gilbert Sheldon an English Archbishop of Canterbury.
1686 Leon Bazyli Sapieha a Polish-Lithuanian politician. He was the treasurer of the Lithuanian court and Lithuanian army general and member of the noble Sapieha family. He was the son of Paweł Jan Sapieha and brother to Jan Kazimierz Sapieha the Younger, amongst many other siblings
1699 Hortense Mancini the favourite niece of Cardinal Mazarin, chief minister of France, and a mistress of Charles II, King of England, Scotland and Ireland. She was the fourth of the five famous Mancini sisters, who along with two of their female Martinozzi cousins, were known at the court of King Louis XIV of France as the Mazarinettes
1766 Unico Wilhelm van Wassenaer a Dutch nobleman who was a diplomat, composer, and administrator. He reorganized the Bailiwick of Utrecht of the Teutonic Order. His most important surviving compositions are the Concerti Armonici, which until 1980 had been misattributed to the Italian composer Giovanni Battista Pergolesi and to Carlo Ricciotti
1770 John Campbell 4th Duke of Argyll a Scottish Whig politician in the 17th and 18th centuries.
1778 Giovanni Battista Piranesi an Italian artist famous for his etchings of Rome and of fictitious and atmospheric "prisons".
1794 Gregory Skovoroda a Ukrainian and Russian philosopher, poet, teacher and composer. Skovoroda was of a Cossack background in current day Ukraine, who lived in the Russian Empire and made important contributions to Russian philosophy and culture. He lived and worked in Sloboda Ukraine, which is today partly in modern Ukraine and partly in Russia. Skovoroda was so important for Russian culture and development of Russian philosophical thought, that he has been referred to as the "Russian Socrates."
1799 Landgravine Juliane of Hesse-Philippsthal a countess of Schaumburg-Lippe, married in 1780 to Count Philip II, Count of Schaumburg-Lippe. She served as the regent of Schaumburg-Lippe during the minority of her son from 1787 to 1799
1800 Domingos Caldas Barbosa a Colonial Brazilian Neoclassic poet and musician, famous for creating the modinha. He wrote under the pen name Lereno
1801 Carl Stamitz a German composer of partial Czech ancestry. He was the most prominent representative of the second generation of the Mannheim School
1802 Thomas Girtin an English painter and etcher. A friend and rival of M. Turner, Girtin played a key role in establishing watercolour as a reputable art form
1803 Georges-Louis Le Sage most known for his theory of gravitation, for his invention of an electric telegraph and his anticipation of the kinetic theory of gases.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2026-07-15T17:31:38Z</dcterms:created>
  <dcterms:modified xsi:type="dcterms:W3CDTF">2026-07-15T20:25:23Z</dcterms:modified>
</cp:coreProperties>
</file>