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940_sro_1" sheetId="1" state="visible" r:id="rId1"/>
    <sheet name="qid_4940_sro_2" sheetId="2" state="visible" r:id="rId2"/>
    <sheet name="qid_4940_sro_3" sheetId="3" state="visible" r:id="rId3"/>
    <sheet name="qid_4940_sro_4" sheetId="4" state="visible" r:id="rId4"/>
    <sheet name="qid_4940_so_1" sheetId="5" state="visible" r:id="rId5"/>
    <sheet name="qid_4940_so_2" sheetId="6" state="visible" r:id="rId6"/>
    <sheet name="qid_4940_so_3" sheetId="7" state="visible" r:id="rId7"/>
    <sheet name="qid_4940_so_4" sheetId="8" state="visible" r:id="rId8"/>
    <sheet name="qid_4940_support_1" sheetId="9" state="visible" r:id="rId9"/>
    <sheet name="qid_4940_support_2" sheetId="10" state="visible" r:id="rId10"/>
    <sheet name="qid_4940_support_3" sheetId="11" state="visible" r:id="rId11"/>
    <sheet name="qid_494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age explanation for why the "Faceless Man" is alive. Apparently there was radiation inside the ash and pumice that fell on him and the museum using X-Rays on the body brought "Quintillus" back to life.
Back at the museum the scientists strap the gladiator down to keep him from moving about, if he returns to life again.
Later, "Dr. Emmanuel", using hypnoses regresses "Tina" to her previous Roman life. She says:
How can I return his love? I am an aristocrat. He is a slave and it is not permitted ....
"Tina" suddenly stops in mid-sentence as she describes the eruption of Vesuvius. "Dr, Emmanuel" tells "Paul" that the Roman women was the daughter of the Senator that owned "Quintillus". To prove this assertion "Dr. Emmanuel" shows "Paul" a statue that is the image of "Tina".
As the continue their discussion the two scientists forget the young women is still in a trance. Unseen she cuts the bonds holding the gladiator down and he picks her up. Both the "Faceless Man" and "Tina" are now reliving the destruction of Pompeii. "Quintillus Aurelius" believes he is saving his loves life.
The "Faceless Man" heads for the ocean.
The police and the scientists arrive at the "Cove of the Fisherman" as the gladiator with "Tina" in his arms enters the ocean. To everyone's amazement the sea water causes his body to disintegrate and "Paul" swims out to save "Tina".
The movies based upon Edward Bulwer-Lytton's novel.
We know that the first film version of the novel was a 1900 silent short made in the U.K. and directed by Walter R. Booth. Apparently it shows Vesuvius erupting and some people in a room of a house escaping, but other than this information. There are no known stills, or film.
The next version came from Italy, released in December 1908, "Gli ultimi giorni di Pompeii (The Last Days of Pompeii)" was the first of four Italian productions. This film was Directed by Producer Arturo Ambrosio and Luigi Maggi. Director Maggi also starred as "Arbace" and the rest of the cast included Lydia De Roberti as "Nidia", Umberto Mozzato as "Glauco" and Ernesto Vaser as "ll padrone di Nidia",
The following link will take my reader to a video of the original 16 minute motion picture.
https://upload.wikimedia.org/wikipedia/commons/8/83/The_Last_Days_of_Pompeii_%281908%29.webm
In 1913 there were two productions of the novel from Italy. One is completely lost and no information appears to exist about that picture.
The surviving 1913 production of "Gli ultimi giorni di Pompeii" was Directed by Mario Caserini and Eleuterio Rodolfi and released first not in Italy but France in May 1913.
There are two versions of the film in release. The original running time was 88 minutes, but there is a shorter 56 minute version. The following link will take my reader to the full 88 minute version.
https://upload.wikimedia.org/wikipedia/commons/transcoded/0/04/Last_Days_of_Pompei_%281913%29.webm/Last_Days_of_Pompei_%281913%29.webm.360p.vp9.webm
The 1926 version of "Gli ultimi giorni di Pompeii" compared to all previous features was truly an epic. The picture ran 196 minutes and was in Stenciled Color by Pathechrome.
The cast consisted of Victor Varconi as "Glaco", Rina De Liguoro as "Lone", Maria Corda as "Nydia" and Bernard Goetzke as "Arbace". In fact the main cast consisted of 23 individual characters/ Something not normally seen outside of Hollywood.
On the web site IMDb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{{Infobox film
| name           = The Last Days of Pompeii 
| image          = The Last Days of Pompeii (1908).webm
| caption        =
| director       = Arturo Ambrosio  Luigi Maggi 
| producer       = Arturo Ambrosio 
| writer         = Roberto Omegna
| based_on       = {{based on|'The Last Days of Pompeii1834 novel|Edward Bulwer-Lytton}}
| starring       = Luigi Maggi  Lydia De Roberti  Umberto Mozzato
| music          = 
| cinematography = Roberto Omegna  Giovanni Vitrotti
| editing        = 
| studio         = Ambrosio Film 
| distributor    = Ambrosio Film
| released       = December 1908
| runtime        = 17 minutes
| country        = Italy
| language       = Silent  Italian intertitles
| budget         =
}}The Last Days of Pompeii (Italian:Gli ultimi giorni di Pompeii) is a 1908 Italian silent historical film directed by Arturo Ambrosio and Luigi Maggi and starring Lydia De Roberti and Umberto Mozzato. It was loosely based on the novel of the same title by Edward Bulwer-Lytton. The film was a success on its release, and its popularity is credited with starting a fashion for epic historical films.
The film was made by the Turin-based Ambrosio Film.
 Plot 
In Pompeii 79AD, Glaucus and Jone are in love with each other. Arbaces, the Egyptian High Priest, is determined to conquer her. Glaucus buys the blind slave Nydia who is mishandled by her owner.
Nydia falls in love with Glaucus and asks Arbaces for his help. He gives her a potion to make Glaucus fall in love with her. In fact it is a poison which will destroy his mind. Ione's brother Apaecides threatens to reveal publicly his wrongdoings. Arbaces kills him and accuses Glaucus of the crime. He locks Nydia in a cellar to prevent her from speaking.
Glaucus is condemned to be thrown to the lions. Nydia manages to escape and rushes to the Circus where she arrives just as the Vesuvius starts erupting.
A widespread panic ensues and under the shock, Glaucus recovers his mind. Blind Nydia, the only one to find her way in the darkness caused by the rain of ashes, leads Glaucus and Jone to safety and finds peace by drowning herself.
Cast
 Luigi Maggi as Arbace  
 Lydia De Roberti as Nidia  
 Umberto Mozzato as Glauco 
 Ernesto Vaser as Il padrone di Nidia 
 Mirra Principi
 Cesare Gani Carini
 References 
 Bibliography 
 Brunetta, Gian Piero. The History of Italian Cinema: A Guide to Italian Film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the group is played by Mrs. Hurley. The film has some excellent lighting setups and high production value and was marketed with an elaborate color poster.”
Alison McMahan
&gt;&gt;&gt; Edward Warren’s Algie the Miner: Gay Cinema 1912 ?
Extraordinary: Saturnino, Italy 1913
Le avventure straordinarissime di Saturnino Farandola
R: Marcel Perez (i.e. Marcel Fabre) / Luigi Maggi. B: Albert Robida (novel) / Guido Volante. K: Ottavio De Matteis. Ba: Decoroso Bonifanti / Enrico Lupi. D: Marcel Perez, Nilde Baracchi, Alfredo Bertone. P: Società Anonima Ambrosio. It 1913
Ital. titles
Print: La Cineteca Italiana
Released in four episodes: 1. L’isola delle scimmie 2. Alla ricerca dell’Elefante bianco 3. La regina dei Makalolos 4. Farandola contro Fileas-Fogg
“The story originates with a novel by Albert Robida written in 1879 as a pastiche of the works of Jules Verne. Part parody, part tribute, it’s full title was ‘The Extraordinary Voyages of Saturnino Farandola, in the Five or Six Parts of the World and in All Countries Known and Unknown to Mr Jules Verne’. Illustrated throughout by the author, it featured many of the characters from Verne’s novels, and was popular enough to be translated into French and Spanish. According to some sources, this film adaptation was, like the novel, originally released in serial form, consisting of eighteen two- and three-reel episodes. Sadly, we only have four left, which were restored by Lobster-Film in 1997 and screened in the feature-length form discussed here.
The star of Saturnino, Marcel Fabre, was a Spanish comic actor and ex-circus clown (real name Marcel Perez) well known in Italy for his character ‘Robinet‘, whom he portrayed in around forty films for Arturo Ambrosio’s studio from 1910 onwards. Marcel makes an engagingly good-natured hero amidst the mayhem, hard to dislike despite Saturnino’s occasional lapses into animal slaughter, violence and racism; present-day viewers will have to make their own excuses for the toe-curling parade of ethnic stereotypes seen throughout Saturnino.
Fabre’s (uncredited) co-director, Luigi Maggi, made his mark with The Last Days of Pompeii in 1908, also for Ambrosio. (…) There’s a hint of the influence of Méliès in some of the more fantastical scenes here, but with a major difference: depth. Even with his later films, Méliès was still moving his players from right to left, as on a theatre stage. In Saturnino, though there are very few close-ups, many individual shots make effective use of perspective, with the actors emerging from or disappearing into the far distance. And even when this device is not used for dramatic effect, there is usually some kind of business happening in the background to add visual interest to expository scenes.”
The Devil’s Manor
&gt;&gt;&gt; more films by Marcel Perez: Slapstick Italiano on this site
A Tiny Villain-Mustache
The Ambassador’s Daughter
R: Charles Brabin. B: Bannister Merwin. D: Miriam Nesbitt, George Lessey, Robert Brower, Mary Fuller. P: Edison Company. USA 1913
“Charles J. Brabin was a British-born director, screenwriter, and producer whose film career spanned 1908 to the mid-1930s. He came to New York in the early 1900s. Brabin joined the Edison Company around 1908, acting first and then directing. Brabin directed Theda Bara in Kathleen Mavourneen (1919) and La Belle Russe (1919), and the two were married in 1921. Driven (1923), Stella Maris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 xml:space="preserve">{{Infobox film
| name           = The Last Days of Pompeii 
| image          = The Last Days of Pompeii (1908).webm
| caption        =
| director       = Arturo Ambrosio  Luigi Maggi 
| producer       = Arturo Ambrosio 
| writer         = Roberto Omegna
| based_on       = {{based on|'The Last Days of Pompeii1834 novel|Edward Bulwer-Lytton}}
| starring       = Luigi Maggi  Lydia De Roberti  Umberto Mozzato
| music          = 
| cinematography = Roberto Omegna  Giovanni Vitrotti
| editing        = 
| studio         = Ambrosio Film 
| distributor    = Ambrosio Film
| released       = December 1908
| runtime        = 17 minutes
| country        = Italy
| language       = Silent  Italian intertitles
| budget         =
}}The Last Days of Pompeii (Italian:Gli ultimi giorni di Pompeii) is a 1908 Italian silent historical film directed by Arturo Ambrosio and Luigi Maggi and starring Lydia De Roberti and Umberto Mozzato. It was loosely based on the novel of the same title by Edward Bulwer-Lytton. The film was a success on its release, and its popularity is credited with starting a fashion for epic historical films.
The film was made by the Turin-based Ambrosio Film.
 Plot 
In Pompeii 79AD, Glaucus and Jone are in love with each other. Arbaces, the Egyptian High Priest, is determined to conquer her. Glaucus buys the blind slave Nydia who is mishandled by her owner.
Nydia falls in love with Glaucus and asks Arbaces for his help. He gives her a potion to make Glaucus fall in love with her. In fact it is a poison which will destroy his mind. Ione's brother Apaecides threatens to reveal publicly his wrongdoings. Arbaces kills him and accuses Glaucus of the crime. He locks Nydia in a cellar to prevent her from speaking.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age explanation for why the "Faceless Man" is alive. Apparently there was radiation inside the ash and pumice that fell on him and the museum using X-Rays on the body brought "Quintillus" back to life.
Back at the museum the scientists strap the gladiator down to keep him from moving about, if he returns to life again.
Later, "Dr. Emmanuel", using hypnoses regresses "Tina" to her previous Roman life. She says:
How can I return his love? I am an aristocrat. He is a slave and it is not permitted ....
"Tina" suddenly stops in mid-sentence as she describes the eruption of Vesuvius. "Dr, Emmanuel" tells "Paul" that the Roman women was the daughter of the Senator that owned "Quintillus". To prove this assertion "Dr. Emmanuel" shows "Paul" a statue that is the image of "Tina".
As the continue their discussion the two scientists forget the young women is still in a trance. Unseen she cuts the bonds holding the gladiator down and he picks her up. Both the "Faceless Man" and "Tina" are now reliving the destruction of Pompeii. "Quintillus Aurelius" believes he is saving his loves life.
The "Faceless Man" heads for the ocean.
The police and the scientists arrive at the "Cove of the Fisherman" as the gladiator with "Tina" in his arms enters the ocean. To everyone's amazement the sea water causes his body to disintegrate and "Paul" swims out to save "Tina".
The movies based upon Edward Bulwer-Lytton's novel.
We know that the first film version of the novel was a 1900 silent short made in the U.K. and directed by Walter R. Booth. Apparently it shows Vesuvius erupting and some people in a room of a house escaping, but other than this information. There are no known stills, or film.
The next version came from Italy, released in December 1908, "Gli ultimi giorni di Pompeii (The Last Days of Pompeii)" was the first of four Italian productions. This film was Directed by Producer Arturo Ambrosio and Luigi Maggi. Director Maggi also starred as "Arbace" and the rest of the cast included Lydia De Roberti as "Nidia", Umberto Mozzato as "Glauco" and Ernesto Vaser as "ll padrone di Nidia",
The following link will take my reader to a video of the original 16 minute motion picture.
https://upload.wikimedia.org/wikipedia/commons/8/83/The_Last_Days_of_Pompeii_%281908%29.webm
In 1913 there were two productions of the novel from Italy. One is completely lost and no information appears to exist about that picture.
The surviving 1913 production of "Gli ultimi giorni di Pompeii" was Directed by Mario Caserini and Eleuterio Rodolfi and released first not in Italy but France in May 1913.
There are two versions of the film in release. The original running time was 88 minutes, but there is a shorter 56 minute version. The following link will take my reader to the full 88 minute version.
https://upload.wikimedia.org/wikipedia/commons/transcoded/0/04/Last_Days_of_Pompei_%281913%29.webm/Last_Days_of_Pompei_%281913%29.webm.360p.vp9.webm
The 1926 version of "Gli ultimi giorni di Pompeii" compared to all previous features was truly an epic. The picture ran 196 minutes and was in Stenciled Color by Pathechrome.
The cast consisted of Victor Varconi as "Glaco", Rina De Liguoro as "Lone", Maria Corda as "Nydia" and Bernard Goetzke as "Arbace". In fact the main cast consisted of 23 individual characters/ Something not normally seen outside of Hollywood.
On the web site IMDb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Ambrosio Film was an Italian film production and distribution company which played a leading role in Italian cinema during the silent era. Established in Turin in 1906 by the pioneering filmmaker Arturo Ambrosio assisted by cinematographers Giovanni Vitrotti and Roberto Omegna the company initially produced large numbers of documentary and fictional short films but its output quickly grew more ambitious.In 1908 the company made The Last Days of Pompeii (directed by Ambrosio and Luigi Maggi). Given a list of categories: company, educational institution, artist, athlete, office holder, mean of transportation, building, natural place, village, animal, plant, album, film or written work, what category does the paragraph belong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resumed writing and directing, and, in 1923, he directed his first film, Jolly, clown da circo (Jolly, the Circus Clown). By 1926, Paramount brought Camerini to its Joinville studios outside Paris, where he learned to make Hollywood-style films for the European market.
Italy after the war was a different country than the one Camerini had left behind. A militant group led by Benito Mussolini had taken control of the government, promising to modernize Italy. Unlike other European nations, Italy had failed to embrace the Industrial Revolution of the 19th century, remaining a mostly agrarian economy with pockets of urban industry. Mussolini’s brand of Fascism began as a movement of nationalistic industrialization. (Pressured by the Nazis, Italy later enacted racist policies similar to Germany’s National Socialists.) Central to Mussolini’s propaganda project was a vision of a “regenerated” Italy, with a healthy economy, a united electorate, and a bright future. In practice, his policies caused a deeper economic crisis, increased social turmoil, and created a bleaker future. The destitute couple at the center of Rotaie represent the beleaguered Italian proletariat, struggling with the destruction of rural communities in service of modernization. While Camerini provides them with a moment of good fortune that vaults them into a higher social strata, the Italian working class as a whole was not so lucky. In spite of the failure of his economic agenda, Mussolini maintained his grip on power, thanks in part to the success of the Fascist propaganda machine.
“Cinema is the strongest weapon,” Mussolini famously said when laying the cornerstone for Rome’s Cinecittà studios in 1936. His son-in-law and minister of propaganda Galeazzo Ciano wrote that “only by taking inspiration from ... the glories of its history ... can [cinema] speak of our spirit and document the flowering of a powerful and new civilization.” Even prior to the arrival of Fascism, the earliest popular Italian films celebrated Greek and Roman history, notably Arturo Ambrosio’s The Last Days of Pompeii (1908). Making movies for propagandistic purposes was hardly an innovation of the Fascists. Italy’s first narrative film, Filoteo Alberini’s 1905 The Capture of Rome, portrayed the climactic event of the unification of Italy when the Papal army was overthrown in Rome in 1861. The film was largely funded by the Kingdom of Italy’s Ministry of Defense.
Camerini made several films funded by the Fascist government, including 1928’s Kif tebbi, which depicts heroic Italians liberating a grateful Libyan town from the Ottoman Empire and making it a new colony for Rome. On their surface, Camerini’s films appear to support Lizzani’s claim that the director tiptoed around controversy. The young Camerini seems to be trying to navigate the streams of political, artistic, and technological movements of the Fascist era. In Rotaie, Camerini boldly tackles these crosscurrents by propelling his protagonists across the borders of the working class and the bourgeoisie, his scenes across the borders of the city and country, and his cinematography across the borders of the avant-garde and the mainstream. He makes extensive use of montage, specifically of industrial symbols like train locomotives, which suggests a familiarity with contemporary Russian films like Sergei Eisenstein’s Battleship Potemkin (1925). He also borrows the chiaroscuro lighting style of German Expressionist films like F.W. Murnau’s Nosferatu (1922) and Fritz Lang’s Metropolis (1927) in Rotaie’s tenebrous urban scenes. He attempts to reconcile the fanatical exaltations of industrial progress promulgated by Italian Futurist artists like Filippo Marinetti who were closely associated with the early days of Italian Fascists, with, as historian Ruth Ben-Ghiat has written, “the price those machines extract from those who labor to keep them running.” He gives trains a central role, showing both the thrill and splendor of rapid travel as well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Director: Luigi Maggi
Luigi Maggi was born in Turin on December 21, 1867. He started out as a typographer, then became an actor and director of amateur theater in his native city. In 1906, Arturo Ambrosio hired him as an actor and director for the Ambrosio Film production company. He specialized in historical dramas and had his first big success with The Last Days of Pompeii, co-directed with Arturo Ambrosio, in 1908. In 1911, the two men collaborated again on The Golden Wedding, which won a prize at the Universal Exhibition. Luigi Maggi then shot Satan (1912), a feature film in four parts, each set in a different era, and then co-directed several films in the “Maciste” series from 1916. La Bambola vivente (1925) was his last film and one of the first science fiction films in Italy. After this project, he abandoned the seventh art to return to the theater and created radio plays until his death in 1946.
La Bambola Vivente
Source of 35 mm copy is a Fondazione Centro Sperimentale di Cinematografia – Cineteca Nazionale (Rome)
A scientist builds a robot using his daughter as a model. When the automaton is stolen by an unscrupulous assistant, the girl pretends to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The Last Days of Pompeii is an 1834 novel by Edward Bulwer-Lytton.
The Last Days of Pompeii may also refer to:
Films
The Last Days of Pompeii (1908 film), an Italian film by Arturo Ambrosio
The Last Days of Pompeii (1913 film), an Italian silent film by Caserini and Rodolfi
Jone or the Last Days of Pompeii, a 1913 Italian silent film by Del Colle and Vidali
The Last Days of Pompeii (1926 film), an Italian silent film by Carmine Gallone and Amleto Palermi
The Last Days of Pompeii (1935 film), a film starring Preston Foster, David Holt, and Basil Rathbone
The Last Days of Pompeii (1950 film), a French-Italian film by Marcel L'Herbier and Paolo Moffa
The Last Days of Pompeii (1959 film), an Italian film by Sergio Leone, credited to Mario Bonnard
The Last Days of Pompeii (miniseries), a 1984 U.S. miniseries
Other uses
L'ultimo giorno di Pompei (The Last Day of Pompeii), an 1825 opera by Giovanni Pacini
The Last Day of Pompeii, an 1833 painting by Karl Briullov
The Last Days of Pompeii (album), a 1991 album by Nova Mob
See also
Herculaneum
Mount Vesuvius
Pliny the Elder
Pliny the Younger
Pompeii
Pompeii: The Last Day, a 2003 docudrama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atores and Roberto Benigni brought critical acclaim back to Italian cinema.[7]
The country is also famed for its prestigious Venice Film Festival, the oldest film festival in the world, held annually since 1932 and awarding the Golden Lion.[8] In 2008 the Venice Days ("Giornate degli Autori"), a section held in parallel to the Venice Film Festival, has produced in collaboration with Cinecittà studios and the Ministry of Cultural Heritage a list of 100 films that have changed the collective memory of the country between 1942 and 1978: the "100 Italian films to be saved".
See also: Italian Futurism (cinema)
L'Inferno (1911) the first full-length Italian feature film ever made
The French Lumière brothers commenced public screenings in Italy in 1896: in March 1896, in Rome and Milan; in April in Naples, Salerno and Bari; in June in Livorno; in August in Bergamo, Bologna and Ravenna; in October in Ancona;[9] and in December in Turin, Pescara and Reggio Calabria. Lumière trainees produced short films documenting everyday life and comic strips in the late 1890s and early 1900s. Pioneering Italian cinematographer Filoteo Alberini patented his "Kinetograph" during this period.[7]
The Italian film industry took shape between 1903 and 1908, led by three major organizations: Cines, based in Rome; and the Turin-based companies Ambrosio Film and Itala Film. Other companies soon followed in Milan and Naples, and these early companies quickly attained a respectable production quality and were able to market their products both within Italy and abroad.
Quo Vadis (1913), regarded as the first blockbuster in the history of cinema
Cabiria (1914), the first epic film ever made
Early Italian films typically consisted of adaptations of books or stage plays, such as Mario Caserini's Otello (1906) and Arturo Ambrosio's 1908 adaptation of the novel, The Last Days of Pompeii. Also popular during this period were films about historical figures, such as Caserini's Beatrice Cenci (1909) and Ugo Falena's Lucrezia Borgia (1910). L'Inferno, produced by Milano Films in 1911, was the first full-length Italian feature film ever made.[10] Popular early Italian actors included Emilio Ghione, Alberto Collo, Bartolomeo Pagano, Amleto Novelli, Lyda Borelli, Ida Carloni Talli, Lidia Quaranta and Maria Jacobini.[7]
Thaïs (1917)
Enrico Guazzone's 1913 film Quo Vadis was one of the earliest "blockbusters" in cinema history, utilizing thousands of extras and a lavish set design. Giovanni Pastrone's 1914 film Cabiria was an even larger production, requiring two years and a record budget to produce, and it was the first epic film ever made. Nino Martoglio's Lost in Darkness, also produced in 1914, documented life in the slums of Naples, and is considered a precursor to the Neorealist movement of the 1940s and 1950s.[7]
Between 1911 and 1919, Italy was home to the first avant-garde movement in cinema, inspired by the country's Futurism movement. The 1916 Manifesto of Futuristic Cinematography was signed by Filippo Marinetti, Armando Ginna, Bruno Corra, Giacomo Balla and others. To the Futurists, cinema was an ideal art form, being a fresh medium, and able to be manipulated by speed, special effects and editing. Most of the futuristic-themed films of this period have been lost, but critics cite Thaïs (1917) by Anton Giulio Bragaglia as one of the most influential, serving as the main inspiration for German Expressionist cinema in the following decade.
The Italian film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Biografia
Nacque in una famiglia di attori del teatro dialettale piemontese, suo padre Pietro (1822-1898) lavorò nella famosa compagnia teatrale di Giovanni Toselli. Intraprese lo stesso mestiere del padre insieme al fratello Ercole di attore teatrale in dialetto piemontese, ed anche come cantante nei caffè-concerto di tutto il Piemonte.
Divenuto molto popolare, fu uno dei primi attori teatrali ad avvicinarsi al cinema, e nel 1905 iniziò a girare le prime comiche, sotto la direzione di Arturo Ambrosio. In un cinema italiano come quello di allora, cioè agli inizi, e con attori protagonisti stranieri, Vaser fu quasi certamente il primo attore comico italiano della storia del cinema nazionale.
Da Ambrosio fu poi ingaggiato per lavorare nella casa cinematografica da lui fondata, la Ambrosio Film, prestando la sua interpretazione ad alcune importanti pellicole, di altri generi, come Gli ultimi giorni di Pompei. Della società torinese, Vaser divenne comunque uno dei suoi attori comici principali, il secondo dopo lo spagnolo Marcel Fabre (Robinet), e tra il 1910 e il 1916 interpretò il ruolo del comico personaggio Fricot in diversi cortometraggi, anche da protagonista.
Parallelamente, lavorò anche per la Itala Film, girando un certo numero di cortometraggi da regista e interprete, alcuni dei quali nei panni di un altro personaggio comico di nome Fringuelli, e in altre occasioni per la Piemonte Film.
La sua carriera ebbe fine verso l'inizio degli anni venti.
Filmografia parziale
Attore
Il cappello nella minestra, regia di Arturo Ambrosio (1905)
Il dolce che scappa, regia di Arturo Ambrosio (1906)
Cornuto (Cucù suo malgrado), regia di Giovanni Vitrotti (1906)
Avventura di un ubriaco, regia di Roberto Omegna (1906)
L'amico della vedova, regia di Giovanni Vitrotti (1907)
Il telefono nel Medioevo, regia di Ernesto Maria Pasquali (1907)
Gli ultimi giorni di Pompei, regia di Arturo Ambrosio e Luigi Maggi (1908)
Amore e patria, regia di Luigi Maggi (1909)
Nerone, regia di Luigi Maggi (1909)
L'ostaggio, regia di Luigi Maggi (1909)
Il diavolo zoppo, regia di Luigi Maggi (1909)
Buon anno!, regia di Arrigo Frusta (1909)
Perché Fricot fu messo in collegio, regia di Marcel Fabre (1910)
Fricot va in collegio, regia di Marcel Fabre (1910)
Fricot impara un mestiere, regia di Marcel Fabre (1910)
Fricot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By Janne Wass on April 8, 2018 • ( 3 Comments )
The Extraordinary Adventures of Saturnino Farandola
∗∗∗∗∗∗∗∗∗∗
(7/10) A milestone between two cinematic eras, Marcel Perez’ 1913 adventure epic is a loving pastiche on Jules Verne and George Méliès. Based on Albert Robida’s novel, it anticipates the retro-futuristic work of Karel Zeman and Terry Gilliam. A forerunner in feminism, but problematic in its laissez-faire racism, it is Italy’s first feature-length film with sci-fi trappings.
The Extraordinary Adventures of Saturnino Farandola. (Le avventure straordinarissime di Saturnino Farandola). 1913, Italy. Directed by Marcel Perez &amp; Luigi Maggi. Written by Guido Volante. Based on a novel by Albert Robida. Starring: Marcel Perez, Nilde Baracchi. Produced by Arturo Ambrosio. IMDb score: 6.3. Tomatometer: N/A. Metascore: N/A.
Book cover.
There’s hardly any better film to describe the developments in the film scene in 1913 than The Extraordinary Adventures of Saturnino Farandola (Le avventure straordinarissime di Saturnino Farandola). 1913 was the year that the grand wizard of the early screen, Georges Méliès left the movies, never to return. Méliès, whose films had set the standard for international movie production for 15 years borrowed his sets from the féerie theatre stage, his acting from the pantomime, his characters from the commedia dell’arte and his stories from fairy-tales. On the back of his burlesque fantasies and revolutionary trick films, French cinema had risen to absolute world domination. But now, in the 1910’s, a new master had arisen: Italian cinema.
With an emphasis on epic realism, Italian filmmakers were pioneering the feature film, seeking inspiration in the likes of Dante Alighieri, William Shakespeare and historical novelists. Working their way up with The Last Days of Pompeii (1908) and L’Inferno (1911), the Italians in 1913 made Quo Vadis, arguably the first blockbuster in the history of cinema, with 5 000 extras, lavish sets, and a running time of two hours, setting the standard for “superspectacles” for decades to come. 1913 also saw the release of Danish Atlantis, based on the sinking of Titanic, Swedish Ingeborg Holm, described as the “first realistic film” and French Fantômas, an urban mystery drama serial, and the forerunner of the modern mystery and detective films.
Saturnino Farandola (Marcel Perez) prosing to Mysora (Nilde Baracchi) underwater.
And squarely in the middle of these two tradition stands The Extraordinary Adventures of Saturnino Farandola, directed and starred by Marcel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2026-07-15T17:31:20Z</dcterms:created>
  <dcterms:modified xsi:type="dcterms:W3CDTF">2026-07-15T20:25:24Z</dcterms:modified>
</cp:coreProperties>
</file>