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18_sro_1" sheetId="1" state="visible" r:id="rId1"/>
    <sheet name="qid_5118_sro_2" sheetId="2" state="visible" r:id="rId2"/>
    <sheet name="qid_5118_sro_3" sheetId="3" state="visible" r:id="rId3"/>
    <sheet name="qid_5118_sro_4" sheetId="4" state="visible" r:id="rId4"/>
    <sheet name="qid_5118_so_1" sheetId="5" state="visible" r:id="rId5"/>
    <sheet name="qid_5118_so_2" sheetId="6" state="visible" r:id="rId6"/>
    <sheet name="qid_5118_so_3" sheetId="7" state="visible" r:id="rId7"/>
    <sheet name="qid_5118_so_4" sheetId="8" state="visible" r:id="rId8"/>
    <sheet name="qid_5118_support_1" sheetId="9" state="visible" r:id="rId9"/>
    <sheet name="qid_5118_support_2" sheetId="10" state="visible" r:id="rId10"/>
    <sheet name="qid_5118_support_3" sheetId="11" state="visible" r:id="rId11"/>
    <sheet name="qid_51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s best films were produced in this decade. Under the studio system, certain directors achieved a distinctive style or genre pattern. MGM's directors (George Cukor, King Vidor, Jack Conway, Sidney Franklin, Fritz Lang, Clarence Brown, Sam Wood, and Victor Fleming) were the best filmmakers in the 1930s. Craftsman-director George Cukor directed Dinner at Eight (1933) with a galaxy of MGM stars including Marie Dressler, John Barrymore, Wallace Beery, Jean Harlow, Lionel Barrymore and more. Also he directed W. C. Fields in David Copperfield (1935), Romeo and Juliet (1936) with an older Norma Shearer (Irving Thalberg's own wife) and Lesley Howard, and screen goddess Greta Garbo in one of her last great roles in the exquisite romance Camille (1936) - a magically-romantic melodrama opposite up-coming MGM star Robert Taylor. Cukor also directed Katharine Hepburn in three classics: Little Women (1934), Holiday (1938) and The Philadelphia Story (1940).
Jack Conway directed Viva Villa! (1934) (co-directed with Howard Hawks), Tarzan and His Mate (1934), A Tale of Two Cities (1935), Libeled Lady (1936), Saratoga (1937) (Harlow's last film), and Too Hot to Handle (1938). Before coming to Hollywood, German director Fritz Lang's first 'talkie' was the chilling M (1931), with Peter Lorre's film debut as a deviant serial killer (child murderer) who whistled Grieg's Peer Gynt while stalking his next victim. Sam Wood's best 30s films were Goodbye, Mr. Chips (1939) and two Marx Brothers films, A Night at the Opera (1935) and A Day at the Races (1937). King Vidor directed The Champ (1932) and Stella Dallas (1937) - among others.
Frank Capra, for Columbia, collaborated with Robert Riskin, who won the Best Adapted Screenplay Oscar for his marvelous script and its characters (played by Clark Gable and Claudette Colbert) in the romantic comedy and on-the-road adventure It Happened One Night (1934). This was the first film to win all the top Oscars (Best Picture, Best Actor, Best Actress, and Best Director), and one of the first screwball comedies. Riskin went on to write other nominated screenplays for Capra's Mr. Deeds Goes to Town (1936) (with Gary Cooper), Lost Horizon (1937) - a classic tale of a long-lost Shangri-La stumbled upon by a group of disparate travelers, and for Oscar-winning Best Picture You Can't Take It With You (1938) - a loveable film adaptation from the stage classic. Capra also directed James Stewart in Mr. Smith Goes to Washington (1939), an inspiring film about a crusading Senator that garnered eleven Oscar nominations (and one win for Lewis R. Foster's Best Original Story).
Fox's long-reigning production chief from the 30s onward was Darryl F. Zanuck and its finest film director was John Ford, whose films in the 30s included The Lost Patrol (1934), Drums Along the Mohawk (1939), the travelers-in-peril tale Stagecoach (1939) (marked by Ford's first filming in his favorite Monument Valley, and John Wayne's break-out role as the Ringo Kid), and Young Mr. Lincoln (1939). The success of Max Steiner's composed musical score for Ford's The Informer (1935) encouraged the future development of musical soundtracks and accompaniment.
Producer Samuel Goldwyn's most fruitful collaboration was with director William Wyler. Examples of their "quality cinema" and stylish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the night and is considered the most prestigious honor of the ceremony.
Ceremony Year Movie Producer Summary Notes
1st 1927/28 Wings Paramount Pictures Jack Powell and David Armstrong are rivals in the same small American town, both vying for the attentions of pretty Sylvia Lewis. Jack fails to realize that "the girl next door", Mary Preston, is desperately in love with him. The two young men both enlist to become combat pilots in the Air Service. When they leave for training camp, Jack mistakenly believes Sylvia prefers him. She actually prefers David and lets him know about her feelings, but is too kindhearted to turn down Jack's affection.
2nd 1928/29 The Patriot Ernst Lubitsch for Paramount
In 18th-century Russia, the Czar, Paul, is surrounded by murderous plots and trusts only Count Pahlen. Pahlen wishes to protect his friend, the mad king, but because of the horror of the king's acts, he feels that he must remove him from the throne.
3rd 1929/30 Disraeli Jack L. Warner for Warner Bros. In 1874, Disraeli's ambitious foreign policy, aimed at extending the British Empire, is voted down by the House of Commons after a speech by his great rival, William Gladstone. Later, Disraeli receives the welcome news that the spendthrift Khedive of Egypt is in dire need of money and is willing to sell the controlling shares in the Suez Canal. The purchase of the canal would secure control of India, but Michael Probert, head of the Bank of England, makes it clear to Disraeli that he is vehemently opposed to any such plan. Disraeli then summons Hugh Myers, a leading Jewish banker.
4th 1930/31 Trader Horn Irving Thalberg for Metro-Goldwyn-Mayer The film depicts the adventures of real-life trader and adventurer Alfred Aloysius "Trader" Horn while on safari in Africa.
5th 1931/32 The Champ King Vidor for Metro-Goldwyn-Mayer Andy "Champ" Purcell is the former world heavyweight champion, now down on his luck and living in squalid conditions with his eight-year-old son "Dink" in Tijuana, Mexico. Champ attempts to train and to convince promoters to set up a fight for him, but his efforts are consistently stymied by his alcoholism. Dink is repeatedly disappointed and let down by his father's irresponsible actions and frequent broken promises to quit drinking, but his utter devotion to his father nonetheless never wavers.
6th 1932/33 42nd Street Darryl F. Zanuck for Warner Bros. It is 1932, the depth of the Depression, and noted Broadway producers Jones and Barry are putting on Pretty Lady, a musical starring Dorothy Brock. She is involved with wealthy Abner Dillon, the show's "angel" (financial backer), but while she is busy keeping him both hooked and at arm's length, she is secretly seeing her old vaudeville partner, out-of-work Pat Denning.
7th 1934 Flirtation Walk Jack L. Warner, Hal B. Wallis, and Robert Lord for First National Richard Palmer Grant Dorcy Jr. a.k.a. "the Canary" and "the singing bird of the tropics," is an enlisted man in the United States Army. Stationed in the Hawaiian Islands, he has a contentious but friendly relationship with his sergeant, Scrapper Thornhill. When General Fitts visits the post with his daughter Kit on their way to Manila, Dick is assigned to drive her to a reception that evening. Falling victim to the moonlit night, Kit and Dick attend a luau instead, and he sings Aloha ‘Oe. They are discovered in each other's arms by Scrapper and Lieutenant Biddle, who is also in love with Kit. Biddle accuses Dick of ruining Kit's reputation and forcing her to accompany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its publication it was adapted into a stage play by Gertrude Purcell and Harry Wagstaff Gribble that was first produced in New Haven, Conn., starring an actress who billed herself as Mrs. Leslie Carter as Stella, with a young Edward G. Robinson in the supporting cast. Prouty did not approve of the "coarse" performance of the 70-year-old Mrs. Carter, and called the play "a mess." The production never made it to Broadway. In 1925 the Samuel Goldwyn Company produced a silent film version of the story from a screenplay by Frances Marion, with Belle Bennett as Stella, burgeoning matinee idol Ronald Colman as her husband Stephen, Lois Moran as their daughter, Jean Hersholt as Stella's uncouth friend Ed Munn and a very young Douglas Fairbanks, Jr. as the daughter's beau.
Before choosing Bennett, Goldwyn claimed to have tested 75 actresses in his search for the perfect Stella, including the legendary Laurette Taylor. A yeoman performer who had acted in some 45 films including two produced by Goldwyn, Bennett had plugged away without ever getting the role she thought could "make" her career. She felt this was it -- "what I have been waiting for all my life," as she wrote to a friend. As it turned out, Stella was for her the role of a lifetime; she died seven years after the film's release, when she was only 41. The film was also important in Colman's rise to prominence, and offered Fairbanks his first adult part.
The silent film created a sensation, being enthusiastically received by both audiences and critics. Mordaunt Hall wrote in The New York Times of the film's "powerful appeal" and the "masterly" direction of Henry King. He had special praise for Bennett, calling hers a "memorable performance, one which is rarely seen on the screen." A Variety reviewer deemed both Bennett and Moran to be "magnificent" in their roles.
For the 1937 remake, Goldwyn chose the illustrious director King Vidor, who by this time had been Oscar®-nominated three times as Best Director, for The Crowd (1928), Hallelujah! (1929) and The Champ (1931). To find his new Stella, Goldwyn mounted an even bigger talent search than for the silent version, one that Barbara Stanwyck later compared to David O. Selznick's efforts to find his ideal Scarlett O'Hara. Like Selznick, Vidor considered using a complete unknown - but then he narrowed the field to three seasoned actresses: Gladys George, Ruth Chatterton (who actually was offered the role and turned it down) and radio star Bernadine Hayes. Miriam Hopkins also was interested enough to test. But Stanwyck - who had studied the novel and desperately wanted the role of Stella - had a friend in the Goldwyn camp in Joel McCrea, with whom she had already costarred in three movies. McCrea, who had been under contract to Goldwyn for five years, was the producer's golden boy at the time, making successful films for him and also earning a small fortune in loan-outs to other studios.
McCrea made a pitch for Stanwyck with his boss, trying to argue down Goldwyn's complaints that she was too young for the part, lacked sex appeal and had no experience with children. The actor also went to the movie's director, King Vidor, and asked how he felt about Stanwyck being cast. Vidor, who had been impressed by her work in other films, said he wanted her but that Goldwyn would only consider her if she agreed to test for the role. Stanwyck, burned by unpleasant experiences in making screen tests early in her career, wanted no part of that. "Listen, honey," she said to McCrea, "if they want me they know what I can do. If I'm not good enough, to hell with them, let them get who they want!"
At last, however, she relented and did a test with Anne Shirley, who also had yet to be cast as Laurel. The scene was the birthday party where mother and daughter wait forlornly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Mrs. Leslie Carter as Stella, with a young Edward G. Robinson in the supporting cast. Prouty did not approve of the "coarse" performance of the 70-year-old Mrs. Carter, and called the play "a mess." The production never made it to Broadway. In 1925 the Samuel Goldwyn Company produced a silent film version of the story from a screenplay by Frances Marion, with Belle Bennett as Stella, burgeoning matinee idol Ronald Colman as her husband Stephen, Lois Moran as their daughter, Jean Hersholt as Stella's uncouth friend Ed Munn and a very young Douglas Fairbanks, Jr. as the daughter's beau.
Before choosing Bennett, Goldwyn claimed to have tested 75 actresses in his search for the perfect Stella, including the legendary Laurette Taylor. A yeoman performer who had acted in some 45 films including two produced by Goldwyn, Bennett had plugged away without ever getting the role she thought could "make" her career. She felt this was it -- "what I have been waiting for all my life," as she wrote to a friend. As it turned out, Stella was for her the role of a lifetime; she died seven years after the film's release, when she was only 41. The film was also important in Colman's rise to prominence, and offered Fairbanks his first adult part.
The silent film created a sensation, being enthusiastically received by both audiences and critics. Mordaunt Hall wrote in The New York Times of the film's "powerful appeal" and the "masterly" direction of Henry King. He had special praise for Bennett, calling hers a "memorable performance, one which is rarely seen on the screen." A Variety reviewer deemed both Bennett and Moran to be "magnificent" in their roles.
For the 1937 remake, Goldwyn chose the illustrious director King Vidor, who by this time had been Oscar®-nominated three times as Best Director, for The Crowd (1928), Hallelujah! (1929) and The Champ (1931). To find his new Stella, Goldwyn mounted an even bigger talent search than for the silent version, one that Barbara Stanwyck later compared to David O. Selznick's efforts to find his ideal Scarlett O'Hara. Like Selznick, Vidor considered using a complete unknown - but then he narrowed the field to three seasoned actresses: Gladys George, Ruth Chatterton (who actually was offered the role and turned it down) and radio star Bernadine Hayes. Miriam Hopkins also was interested enough to test. But Stanwyck - who had studied the novel and desperately wanted the role of Stella - had a friend in the Goldwyn camp in Joel McCrea, with whom she had already costarred in three movies. McCrea, who had been under contract to Goldwyn for five years, was the producer's golden boy at the time, making successful films for him and also earning a small fortune in loan-outs to other studios.
McCrea made a pitch for Stanwyck with his boss, trying to argue down Goldwyn's complaints that she was too young for the part, lacked sex appeal and had no experience with children. The actor also went to the movie's director, King Vidor, and asked how he felt about Stanwyck being cast. Vidor, who had been impressed by her work in other films, said he wanted her but that Goldwyn would only consider her if she agreed to test for the role. Stanwyck, burned by unpleasant experiences in making screen tests early in her career, wanted no part of that. "Listen, honey," she said to McCrea, "if they want me they know what I can do. If I'm not good enough, to hell with them, let them get who they want!"
At last, however, she relented and did a test with Anne Shirley, who also had yet to be cast as Laurel. The scene was the birthday party where mother and daughter wait forlornly for guests who never show up because everyone has been turned off by Stella's vulgar ways. As it happened, both actresses had colds on the day of the test, with Stanwyck suffering from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for its musical score. Of all the categories the Academy could have nominated this movie for, why they chose the musical score is as strange as witchcraft to me.
One also has to believe "I Married A Witch" was some sort of inspiration for the television show "Bewitched" which first aired in 1964. It too centered on a witch marrying a man.
I'm also willing to bet the title of the movie was inspired by the 1938 Rogers &amp; Hart Broadway musical "I Married an Angel", which is where the song "Spring is Here" was introduced.
If you are not familiar with the films of Rene Clair, I would suggest suggest watching his early French comedies first and then view "I Married A Witch".
Saturday, January 2, 2016
Film Review: The Big Parade
"The Big Parade"
*** 1\2 (out of ****)
War / What is it good for / Absolutely nothing
Lyrics to the song "War" written by Norman Whitfield &amp; Barrett Strong
King Vidor's "The Big Parade" (1925) is routinely listed as one of the greatest anti-war movies ever made, one of the greatest silent movies ever made and simply one of the greatest movies of all-time. This is one of those rare occasions when I must agree with the masses. "The Big Parade" is guilty of all charges.
When I first saw "The Big Parade" I enjoyed it quite a bit however I felt it lacked the gritty realism of "All Quite On the Western Front" (1930), the Academy Award winner for best picture. That movie, for me, remains the greatest of all the early war movies, however, watching "The Big Parade" again, I think I would say this is more of a "human story". It tries to capture life, love, death and war and puts it all into one movie. It reaches all the same conclusions as "All Quite On the Western Front" but goes about it in a much different way.
"The Big Parade" helped catapult the career of King Vidor and established him as one of the major filmmakers at M-G-M. This movie, along with "The Crowd" (1928), also one of the greatest movies ever made, exhibits a sense of realism Mr. Vidor would become associated with. Although the movie was released prior to the existence of the Academy of Motion Picture Arts and Sciences it is not difficult the believe "The Big Parade" would had scored an Academy Award nomination as did other films directed by Mr. Vidor such as the melodrama "The Champ" (1931), "The Crowd", "Stella Dallas" (1937) and "Hallelujah" (1929).
The movie begins in 1917 as we follow Jim Apperson (John Gilbert) a wealthy, floppish young man. He is engaged to Justyn (Claire Adams) and is a disappointment to his father (Hobart Bosworth), who believes his son is too lazy and needs to prove himself as a man instead of living off the family name.
On this particular day we learn war has been declared by President Wilson. Here is where "The Big Parade" makes its strongest anti-war statement. Justyn tells Jim how excited she will be to see him in uniform. It will make her love Jim more. Jim's father is proud when he discovers his son has enlisted. There is a parade for all the men who have listed. The crowd waves American flags. The would-be soldiers hold up signs indicating they can't wait to fight and kill the enemy.
Mr. Vidor and "The Big Parade" present these people as fools. What exactly is the crowd cheering, the death of these young men? It is a certainty not all of them will return home. Why would Justyn love Jim more for enlisting? In a woman's eyes, does that make him seem brave? Could the men that have enlisted tell you why the war is even being fought? Probably not. But, people wave their flags and feel they have done their part. They will stay behind and read about the war in the paper. If they felt such a sense of patriotism why didn't they enlist?
There are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his show transferred to a national audience. I like Oscar Levant a lot: he had an acid, mordant wit; he was a complete neurotic who spent significant time in various mental institutions; a classical pianist who studied with Arnold Schoenberg, worked with Aaron Copeland, and was friends with George Gershwin and Al Jolson; a sidekick to actors like Fred Astaire in movie musicals, providing a necessary antidote with his sarcastic humor; and, as we read, a talk show host. As he once said, "There's a fine line between genius and insanity. I have erased this line."
Here he is in one of the very rare recordings of his own show, with guest Fred Astaire. The quality is pretty bad, but it gives you a very good feel for the show:
And here is a recording that demonstrates his classical music credentials, performing Gershwin's Piano Concerto in F Major from An American In Paris:
Like Sid Caesar, a very troubled man—and a very, very talented one.
t  t  t
The highlight of this week's sports calendar is the second jewel of horse racing's Triple Crown, the Preakness Stakes, telecast live on from Pimlico in Baltimore (Saturday, 3:30 p.m., CBS). Tim Tam, the Kentucky Derby winner, adds the Preakness to his resume, and becomes a heavy favorite to take the Belmont Stakes in three weeks, only to succumb to injury in the home stretch, finishing second to Cavan. His consolation prize: a long and successful stud career. Oh well—there's more than one way to measure victory, I guess. On Sunday, The Dinah Shore Show (8:00 p.m., NBC) features "actress" Ginger Rogers, "husband-and-wife acting team" Ida Lupino and Howard Duff, and "comedy duo" Mike Nichols and Elaine May. (See Sullivan vs. Allen for an explanation of that joke, if you've forgotten.) That's a winner in any book. 
Film director King Vidor (The Champ, Duel in the Sun, War and Peace; nominated for five Academy Awards) plays himself in an episode of Burns and Allen (Monday, 7:00 p.m., NBC), looking for an emcee for the annual Screen Directors' Guild dinner. George Gobel, whose show alternates every other Tuesday with Eddie Fisher's, has Fred MacMurray as his guest for the last show of the season (7:00 p.m., NBC). Dan Duryea stars in the U.S. Steel Hour drama "Hour of the Rat" as a war veteran suffering from what we'd now call PTSD, who's vowed to kill the Japanese officer who made life in a prison camp a living hell (Wednesday, 9:00 p.m., CBS). Friday, Natalie Wood is one of the guests on The Frank Sinatra Show (8:00 p.m., ABC), while Jack Carter is the interviewee on Ed Murrow's Person to Person (9:30 p.m., CBS).
And what about Thursday, you ask? Well, it's one more trip into the world of politics, as President Eisenhower dedicates the opening of the new WRC radio and TV facilities in Washington, D.C. (1:30 p.m., NBC). And why do we care? Well, this:
At 1:23 into this brief video, NBC head David Sarnoff presses a button and the picture transitions from black-and-white to color; this valuable bit of footage is the oldest piece of color videotape in existence. It really is a striking image, isn't it? It's not the first colorcast, but just seeing the transformation shows us why television would never be the same, and I think that's the right note on which to end the week, don't you? TV  
  1. Considering the fact that David Sarnoff had introduced television at the 1939 New York World's Fair less than twenty years earlier, it was most appropriate and auspicious that he would be the one to officially add color, too.
  2. Actually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 The Wizard of Oz, notably directing the "Somewhere Over the Rainbow" sequence, one of cinema's most poignant expressions of personal isolation and the desire to escape. Duel in the Sun (1946), a huge hit, is a gloriously lurid western with an all-star cast.
In the 1950s he made fewer films; his epic Italian-American co-production War and Peace (1956) brought Oscar® recognition once again, but his directorial career ended with Solomon and Sheba (1959). In 1979 Vidor was recognized with an honorary Academy Award® for "incomparable achievements as a cinematic creator and innovator."
The Jack Knife Man (1920), Peg o' My Heart (1922), The Big Parade (1925), The Crowd (1928), Hallelujah (1929), The Champ (1931), Our Daily Bread (1934), Stella Dallas (1937), Northwest Passage (1940), Duel in the Sun (1946), The Fountainhead (1949), Ruby Gentry (1952), Man Without a Star (1955)
Baxter, John. King Vidor. New York: Monarch Press. 1976.
Dowd, Nancy, and David Shepard, interviewers. King Vidor. Hollywood, CA: Director's Guild of America; Metuchen, NJ: Scarecrow Press, 1988.
Schickel, Richard. The Men Who Made the Movies: Interviews with Frank Capra, George Cukor, Howard Hawks, Alfred Hitchcock, Vincente Minnelli, King Vidor, Raoul Walsh and William A. Wellman. New York: Atheneum, 1975.
Vidor, King. A Tree Is a Tree. New York: Harcourt, Brace, 1953.
——. King Vidor on Film Making. New York: McKay, 1972.
Michael Williams
certain images to be censored early in 1915, some scenes of warfare were cut.
After The Battle of the Somme, Griffith's The Birth of a Nation (1915) was the most significant film of the period for British audiences. The film was shown only in theaters and not cinemas, sparking debate among exhibitors, who felt they were being squeezed out because the theater showings attracted a middle-class clientele that did not normally frequent the cinema.
Both Allied and German governments had interests in influencing the populations of neutral countries through control of exhibition venues, particularly in Holland and Switzerland and also across Scandinavia. In February 1918 the Société Suisse d'Exploitation des Films, effectively a field outpost of the CPI, warned Washington that German agents were penetrating the best picture-houses in the larger cities of Switzerland and sent back black lists of firms trading with Germany.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 xml:space="preserve"> 
"It's not an issue of film vs. digital," says Richardson, who is back shooting on film on "Django Unchained." "I hope film survives as long as possible. Virtually every film is digitized in one way or another. There are no limits for 3-D. It's a tool not a gimmick."
As the evening progressed, "Hugo" picked up three more awards, including Sound Editing and Mixing and Visual Effects for a total of five. The VFX team believed in using a mix of old fashion techniques such as miniatures and computer graphics, said Rob Legato; they tried to use many of the same effects that the film's pioneer, Georges Melies, would have used.
The first award of the night for "The Artist" went to Mark Bridges for Best costume. Bridges looked at many silent films including "Show People," starring Marion Davies, shot on back lot of MGM in the 20s, as well as 'Sunrise' and 'City Girl.' "We filmed it in color," he said. "There was a chance the film in some markets would be shown in color." When asked later if the film would ever be shown in that format, Langemann replied with a flat "No."
Ludovic Bourse of "The Artist" took Best Score, having flown in last night from Paris after winning the Cesar. After "Hugo" had won five awards, "The Artist" started to catch up with Best Director Hazanavicius. "I forgot my speech," he said. "I am the happiest director in the world right now." He thanked everyone including Uggie. "Since this movie has been made its life is full of grace and brings us joy and happiness."
Hazanavicius realized after three film festivals that audiences enjoyed the film and that it did not need to be sold or promoted, he added. "I hope I will make a movie here, once," he said. "It will not be the next one." He's sticking with his French producer Langemann. He lists an impressive string of silent titles that inspired him, from the likes of Murnau, Borzhage and King Vidor.
Best Original Song went to Flight of the Conchords' New Zealander Bret McKenzie for "Man or Muppet." "Once you get to know Kermit he's just a normal frog," he said, "and like many of the stars here he's shorter in real life." He thanked Disney for "making movies with songs in them." Backstage he praised Jason Segal for going "really deep with his performance." What's next? "I want to see if I can collaborate with Chris Cooper on a full-length rap album." He feels that his song is not close to being comparable to the classic "Rainbow Connection," which didn't win the Oscar.
Editing is often a bellwether for Best Picture, and in a major upset went to David Fincher's "The Girl with the Dragon Tattoo," which is not a best picture nominee. Fincher was not in the house, but Best Actress nominee Rooney Mara was all smiles.
Four first-timers vied for the supporting actress Oscar, which was won, as expected, by Octavia Spencer for "The Help," accompanied by an unexpected standing ovation. "We wanted to make the movie that Kathryn Stockett envisioned when she wrote the book," she said backstage. "If you can have a laugh as you experience the film, I have no trouble with that." She sang: "I was a nominee but now I am a winner." She went on: "Tonight I'm going to find my castmates, I am going to have a quarter of a glass of champagne. We all start projects in the next couple of days. This may never happen again."
Supporting Actor went to "Beginners" star Christopher Plummer, as expected, after having won just about everything else. It's his first Academy Award and he's the oldest actor, at 82, to win an Oscar. The house also gave him a standing ovation. "You're only two years older than me, where have you been all my life?" he said to the Oscar statue.
"Wasn't Charlie Chaplin 83?" asked Plummer backstage. "An honorary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King Vidor
American film director
King Vidor
American film director
Alternative Title: King Wallis Vidor
King Vidor, in full King Wallis Vidor, (born February 8, 1894, Galveston, Texas, U.S.—died November 1, 1982, Paso Robles, California), American motion-picture director whose films of the 1920s and ’30s in both content and theme were among the most creative of those produced in Hollywood; they deal in relatively uncompromising terms with such themes as idealism and disillusionment in contemporary life. Among his widely admired works are The Big Parade (1925), Hallelujah! (1929), The Champ (1931), Stella Dallas (1937), and The Citadel (1938).
Silent films
As a schoolboy, Vidor was an assistant projectionist in a nickelodeon. In 1913 he directed his first film, Hurricane in Galveston, a short about the natural disaster in 1900, which Vidor had witnessed as a boy. Two years later he went to Hollywood, where he worked as an extra, a clerk, and a scriptwriter while his wife, Florence Vidor (divorced 1925), became a well-known silent-film actress. In 1918 Vidor returned to directing and made 16 short films. The following year he helmed his first feature, The Turn in the Road, a drama that he also wrote. He subsequently directed a number of films, some of which starred his wife.
In 1922 Vidor began working at Metro, which later merged (1924) into the entity known as MGM. His breakthrough was the antiwar masterpiece The Big Parade (1925), which became MGM’s biggest moneymaker to that time and vaulted lead John Gilbert to stardom. The epic, which centres on three soldiers during World War I, offered a honest portrayal of war, with Vidor effectively conveying the gruesome nature of trench warfare;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the screen.
Hollywood learned fast, however, because in just eight short years they would have what many consider the seminal year in moviemaking, producing a plethora of motion picture classics that would set a standard many modern moviemakers are still trying to live up to. 1939 introduced Gone with the Wind, Stagecoach, Wuthering Heights, Dark Victory, Love Affair, Goodbye, Mr. Chips, Ninotchka, Mr. Smith Goes to Washington, Of Mice and Men, and The Wizard of Oz. And those were just the films that got nominated for Best Picture Academy Awards!
This is not to say that movies made before 1939 are not worth watching. On the contrary, there are plenty of films that are fun to see and helped pave the way for the aforementioned classics. But watching them can be a bit like watching footage from the early days of football, where men with baggy pants, no padding and not much more than a leather aviator's cap (if they wore anything at all) tossed around a pigskin (so-called because it really was a pig's bladder filled with air) and muscled their way up and down the field in a way that bears little resemblance to the highly-refined game of today.
Passing the ball was a later development, and early standout coaches and players like Jim Thorpe, Glen "Pop" Warner, and Knute Rockne all helped turn a rather crude and violent game into a national pastime. But when you watch these early incarnations and compare them with the high-tech, highly-orchestrated ballets of brute strength of today, they are obviously lacking the sophistication and conventions we have grown accustomed to.
But what they lack in polish they make up for with a quaint appeal and an enormous amount of heart. You can't help but be impressed with their sheer force of will and enthusiasm despite the ragged presentation.
So - back to 1931 and the movies. One story that stands out with a lot of heart (even if it is a little ragged around the edges) is The Champ. Directed by King Vidor (already a veteran director of nearly two decades), The Champ stars Wallace Beery as ex-heavyweight boxing champion Andy Purcell, who is no longer fighting in the ring because of his ongoing battles with booze and gambling. He is also the sole provider for Dink, his young son (played by Jackie Cooper) who idolizes Andy and calls him "Champ."
Despite Andy's promises to lay off the bottle and the dice, he never can quite clean up his act long enough to get control of his life and provide properly for Dink. They live in a tiny rented room in Tijuana, Mexico, and it's obvious that despite his small stature, Dink is the grownup in this relationship. He does everything he can to protect his father from himself, and tries desperately to help the Champ sober up and get back in the ring.
Andy's abhorrent actions include dragging Dink along to places little boys should never go, using the lad for luck in his drunken gambling binges. However, after a particularly lucky night, Andy uses part of his cash windfall to buy Dink a racehorse, something Dink has always dreamed of. They name him "Little Champ," and father and son's relationship blossoms for a season as they enjoy time together with the horse and entering him in races.
Sadly, the joy is short-lived. The Champ falls off the wagon again and manages to not only lose the nest egg he'd been saving up from the horse's winnings, but he loses the horse, as well. Dink is devastated but still determined to stick by the Champ. Andy promises to get the horse back and make good on his other promises, too, but quickly finds it impossible to keep his word.
Along the way, Dink meets Linda, a well-to-do woman who owns a horse at the track, and the two strike up a friendship. Linda's husband later bumps into Andy and, realizing that Andy is Dink's father, concludes that Dink is actually Linda's son whom she gave up as a baby when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water fish absorb water through their skin and gills, saltwater fish actually do drink water. In saltwater fish, they have to drink because their body's concentration of salt is lower than the surrounding water. Therefore, they have to drink huge amounts of water every day to stay hydrated. In freshwater fish, their salt concentration is higher than that of the surrounding water, and, as osmosis dictates, they absorb water through their highly permeable skin. To keep from bursting, freshwater fish actually have to excrete water, up to 10 times their body weight daily, unlike saltwater fish.
I prefer to shower at night because then I wash off all the sweat from the day and get into bed feeling clean and comfy.
This tradition has murky origins, but some believe it can be traced back to the ancient Greeks. They would put candles on round, moon-shaped cakes to pay tribute to the moon goddess, Artemis, with the glow of the candles symbolizing moonlight. Many ancient cultures also believed that smoke could carry prayers up to the heavens, which could be the basis for why many people make a wish before blowing out their candles.
I guess I disagree with most of the other answers. Listening to audiobook in my opinion absolutely does count as reading it. I believe as a listener I get more out of the audio book than I would from reading it. Inflection and cadence of the narrator add something extra that I can't get from traditionally reading it.
The &amp;ldquo;Batman Effect&amp;rdquo; is a strategy used to motivate children and improve their perseverance by having them adopt the persona of their favorite superhero or other hardworking character. Studies have shown that children are better able to focus and complete repetitive or boring tasks when they think from the external perspective of a character they admire.
The first sports movie to win any kind of Oscar was 1931's The Champ, which centers on a washed-up, down-on-his-luck boxer hoping to make a comeback. It actually won two Oscars&amp;mdash;Best Actor for Wallace Beery, who played the titular champ, and Best Writing (Original Story) for screenwriter Frances Marion. The movie was also nominated for Outstanding Production (the equivalent of the modern "Best Picture" award), and its director, King Vidor, was up for Best Director in the 5th Academy Awards. Interestingly enough, the first sports movie to win that coveted Best Picture statuette was also about an unfortunate boxer&amp;mdash;1976's Rocky.
Most states allow registered voters to cast their ballots before Election Day. However, the rules for early voting vary from state to state, so you&amp;rsquo;ll need to check with your state or territorial election office website for specifics. Due to the coronavirus, many states are making it easier for citizens to vote absentee by mail this year. Again, you'll have to check your individual state or territory's rules, but in most cases, you need to fill out an application for an absentee ballot and mail it in or drop it off at your local election office.
Any kind of privacy. And also polar bears.
Tetris was the first video game played in space&amp;mdash;Russian cosmonaut Aleksandr A. Serebrov took his Game Boy with him on his 1993 mission to the MIR Space Station, and he played Tetris in his (limited) downtime. In 2008, NASA astronaut Greg Chamitoff played several remote games of chess from the International Space Station against different planet-bound Earthlings. He used a felt board and affixed velcro to the bottom of the pieces to make sure none of them disappeared into the void. The first-ever space sport was a 2018 doubles badminton match between Russian, American, and Japanese crewmembers of the ISS. The zero gravity environment made things a little tricky, but at the end of the day, they didn't even keep score&amp;mdash;"friendship won."
Copyright © 2020 Multiply Media, LLC. All Rights Reserved. The material on this site can not be reproduced, distributed, transmitted, cached or otherwise used, except with prior written permission of Multiply.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great Sugar Ray Leonard, but his chaotic lifestyle causes complications when he becomes Micky's trainer.
Mark Wahlberg apparently spent four years training daily at a gym in order to prepare himself physically for the role, and had the real Micky Ward and his brother Dicky come live with him so he could study their mannerisms and accents.
Christian Bale lost 30-odd pounds to play the nervy and frail-looking Dicky, and apparently stayed in character throughout the shoot.
All of which is very admirable, and The Fighter is an entertaining and well-made film. But to pretend that it does anything new with the genre would be misleading, because in many ways it's a very traditional boxing film.
Since its earliest days, the boxing movie has traded in a series of recurring stock characters. First there's the fighter himself, always a working class underdog who's plagued by personal problems and is generally dismissed by fight promoters and fans as a talentless journeyman. Then there's the trainer, usually a cynical and wise-cracking older man who spits a lot and tends to speak in grunted monosyllables.
There's always a woman, either a wife/girlfriend or mother, who wants her boy to quit before he loses his looks or his reason. And there's often a jealous brother, too: The Fighter's Dicky reminds one of other boxing movie characters, especially Joe Pesci's character in Raging Bull.
In fairness these clichés are probably an inevitable consequence of the nature of professional boxing. It's a vicious, gladiatorial business that attracts the marginalised and desperate, is prey to corruption and fixing and tends to take poor care of its veterans.
But the simple, brutal situation of two men battling it out in a ring has rich dramatic resonance, and the boxing genre has produced some memorable films.
Not many people now remember the rugged, hard-drinking character actor Wallace Beery, but he had the perfect kind of face for boxing films, and starred in an early classic, The Champ (1931). Directed by King Vidor, The Champ was an out-and-out melodrama. Beery (46) played a washed-up former world heavyweight boxing champion who lives in squalor with his young son. After he gambles away the last of their money, he decides to fight a young Mexican contender in order to give his boy a future. He wins too, before dying nobly in the last reel.
Beery won an Oscar and briefly resurrected his career, but the original should not be confused with a slushy 1979 remake starring Jon Voight.
Among his other talents, Errol Flynn was something of an amateur pugilist, and in his memoirs David Niven remembered Flynn and John Huston engaging in amiable bare knuckle fights at boring parties. Flynn delivered one of his better performances in Gentleman Jim (1942), playing the legendary Jim Corbett, a charming Irish-American who became world champion in the early days of professional boxing.
The recurring theme of the simple pugilist being corrupted by the vultures that surround him was expounded in Robert Rossen's stylish 1947 film noir, Body and Soul. John Garfield looked a little pretty for a fighter, but his portrayal of a gullible young man who takes up the sport against his mother's wishes earned him an Oscar nomination.
Robert Wise's excellent 1949 drama The Set-Up cast boxing in an even more unflattering light. Robert Ryan played Stoker Thompson, a 35-year-old has-been fighter whose manager has been taking bribes for dives from a mobster. But when Thompson finds out he refuses to play along and risks all by winning a fixed fight.
Kirk Douglas played the boxer as villain in the 1949 drama Champion. His Midge Kelly was a promising fighter who gets to the top by stepping on everyone he knows, and ends up famous but thoroughly miserable. The film was directed by Mark Robson, and Robson revisited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2026-07-15T20:25:25Z</dcterms:modified>
</cp:coreProperties>
</file>