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00_sro_1" sheetId="1" state="visible" r:id="rId1"/>
    <sheet name="qid_5300_sro_2" sheetId="2" state="visible" r:id="rId2"/>
    <sheet name="qid_5300_sro_3" sheetId="3" state="visible" r:id="rId3"/>
    <sheet name="qid_5300_sro_4" sheetId="4" state="visible" r:id="rId4"/>
    <sheet name="qid_5300_so_1" sheetId="5" state="visible" r:id="rId5"/>
    <sheet name="qid_5300_so_2" sheetId="6" state="visible" r:id="rId6"/>
    <sheet name="qid_5300_so_3" sheetId="7" state="visible" r:id="rId7"/>
    <sheet name="qid_5300_so_4" sheetId="8" state="visible" r:id="rId8"/>
    <sheet name="qid_5300_support_1" sheetId="9" state="visible" r:id="rId9"/>
    <sheet name="qid_5300_support_2" sheetId="10" state="visible" r:id="rId10"/>
    <sheet name="qid_5300_support_3" sheetId="11" state="visible" r:id="rId11"/>
    <sheet name="qid_53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name a select few. If I were one such casual fan, I might be pleased by this barebones journal of Timbo’s life. Unfortunately, I’m a rap nerd that regularly listens to Da Bassment Demo Tape and collects Beat Club singles on vinyl. As such, I’m far from satisfied by the level of detail set forth by Timbaland in this book.
Don’t expect the meticulous musicophilia of Ahmir Thompson’s Mo' Meta Blues: The World According to Questlove here. Despite boasting his “prodigious ability to collect and catalog sounds,” Timbaland is at his best when he’s sonically deconstructing and recontextualizing music. Unfortunately he doesn’t have the same archival mind as other DJs and producers, so the book suffers when he opines about the music that inspired him. He talks about being obsessed with Rick James and Prince as a child but the passion one typically has for a formative artist isn’t tangible in his words.
There isn’t much explicit talk of how exactly Timbaland formulated his musical style. He maintains a quirky, naturalistic perspective regarding sound in the book, describing how rain, Virginia shipyard noise, kitchen utensils, and animals (“Birds taught me more about harmony, pitch and melody than anything I ever heard on our family radio”) are the music of everyday life, reminding me of Winona Ryder’s Björk impression on Saturday Night Live.
Considering how singular and unique an artist Timbaland is, it’s surprising how generic and unspecific this book is when it comes to music. For example, we learn that Timbaland started out as a Mantronix-influenced party DJ in Virginia who made beats with an Ensoniq EPS. This period is described with very little elaboration. He gives us the raw data but fails to paint a picture with it. The book often feels like a collection of life milestones mixed with platitudes about hard work, not a cohesive memoir. Timbaland prefers to settle into self-help territory with the use of awkward inspirational aphorisms (Thomas Edison was a daydreamer; so was Timbaland!) instead of elaborating on his musical and personal evolution with more depth.
We learn that Timbaland was shot while working at Red Lobster, paralyzing his left arm for seven months. He exercised the limp arm and forced movement out of it while DJing with his functional right arm and left shoulder through agonizing pain. He sued Red Lobster and used the money to buy an ASR-10 sampler that he still uses today. The language used in this book is so plain and unexciting that they somehow couldn’t even make this story sound interesting.
Timbaland finally starts writing with flair when he deigns to talk about his own music. He describes the beat for Jay-Z’s “Dirt Off Your Shoulder” as the sound of “a high school marching band, all outfitted with electronic instruments,” and he could’ve easily stretched out his time producing for Jodeci in their haunted studio under the strict regime of totalitarian groove master DeVante Swing in a book of its own. He casually mentions an amazing tidbit about how he used to make beats by leaving records out in the sun and letting them warp to create strange, otherworldly sounds.
I really enjoyed hearing him describe Nelly Furtado’s Loose as an attempt at recreating the Paradise Garage’s frenetic atmosphere, where Nile Rodgers might be dancing on the same floor as Madonna. I never would’ve made that observation on my own or thought that Timbo made music with something like that as a sonic touchstone. More specific insights into his process such as this and multiple pages dedicated to key albums (the making of Missy Elliott’s Supa Dupa Fly is omitted from this book) could’ve made for a compelling read. Unfortunately, most of what’s covered in this book’s just over 200 pages feels too generic to keep me interested. Timbaland: The Emperor of Sound is a decent entry point for casual music fans looking for the Cliff’s Notes on one of the minds behind Empirebut it fails to succeed as a complete Timbaland biography.
Rollie Pemberton is also known as rapper and producer Cadence Weapon. Follow him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ilson-f-timbaland-return-the-favor/#more-7830)
  20. hell..i like the track a little better than energy but in no way do i dislike it.... reading all the comments, what exactly is expected? i'm lookin for someone to give an example so i can understand how you are judging this track... please provide me some perspective.
  21. "Hey Venture Bro... I really like your song, Keri should be on it... this sound is her. I hope she heard it!" - sebastian
    Thanks a lot bro! Since the album was pushed back until October... I know there is a chance of this getting on the album. There has to be a chance. I really want her and her camp to hear it.
    Thank you again. and here is the link to my track if you all don't feel like reading through all the comments:
    http://www.zshare.net/audio/179191312c1df4d0/
    Please add me on My Space everyone!
    http://www.myspace.com/venturebrosuperproducer
    No new tracks up yet... but they will be soon... including this track for Keri.
  22. I agree also with Frederick these songs should go to groups/artists like Danity Kane and the Pussycat Dolls they would sound better over these tracks way too much bubblegum joints.
  23. i think you guys need to realize how Timbo's camp like to leak the songs....they will make sure that the monster songs dont get leaked....just like shock value, we heard some good song but way i are and bounce for example never got leaked.
    i like the song but its not amazing.
    i am anticipating your covers blown if it ever leaks.
  24. @ what moe masri said...
    Tim definitely had a hand in it, because it sounds loose and boring - just how most of Tim's shit seems to sound these days. :P The synths sound like they could be Danja, but the overall production sounds too loose for Danja. His shit is usually arranged to be air tight. I'm talking Rodney Jerkins tight. I'm thinking it's probably Timbaland and Hannon Lane. But it's tough to call these days. *lol*
  25. @alex... if I recall correctly, "Give it to Me" was leaked in November 2006... followed by "Throw it on Me" in February 2007. So, they leak some good and some average songs before the album comes out. With this information at hand, even I must take the next paragraph with a grain of salt.
    I think Keri could end up like Katharine McPhee (she was mentioned by Miguel earlier)... the tracks on her album didn't suit her as well as they could have (she sang them very well, but...), and this resulted in her prospective audience [the American Idol audience, who expected something totally different] being disappointed when her album came out and all it had were pop joints. This is another case in which the artist was not willing to sacrifice "originality" and what they want in order to make an album that will cater to an audience she already HAS (no matter how old or small in number). In the industry, it's a matter of business and staying up there.
    And, Timbaland... should have just let Polow exec-prod this album (like Tim himself used to do back in the day). By that, I mean, Polow gets pretty much the whole album, and maybe we get smatterings of Danja and Tim and Royal Court here or there. Not the case.
    + Who cares if this song is not final (unless by "unfinished" means they plan on putting D.O.E. on the track and hoping they end up with a "Way I Are pt 2" [LOL]) if it doesn't sound right the way it is now? Hopefully they've considered taking out that arpeggio and adding something more subtle.
    so much for "love and support", J Boogie!
  26. I would be shocked if Danja had a hand in this, because this almost sounds like Bobby Valent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osley/Geffen)
Timbaland is not just any ol' hip-hop &amp; R&amp;B music producer, he's a bonafide legend accredited for berthing one of the most distinctive sounds in the genre of hip-hop. Creating what can only be labeled "The Timbaland Sound", he's produced smash hits for the likes of Missy Elliott, Aaliyah, Jay-Z, Ludacris and several other successful artists. Having seemingly grown tired of the "hip-hop scene" however, he's recently garnered much acclaim with his record label, Mosley Music Group.
Hot Commodity
Producing two of 2006's hottest pop albums (Nelly Furtado's Loose and Justin Timberlake's FutureSex/LoveSounds), Timbo has, for the most part, veered off from his original sound and developed an ultramodern, electronic style. We've seen it work well for Furtado and Timberlake, but will this success carry over for Shock Value?
Prepare to be "Shocked"
Using the same Nina Simone sample as the Kanye West-produced backpack classic "Get By", Timbo kicks off Shock Value with the lone solo track on the entire album. Over a trunk rattling blues and folk influenced beat, Timbo boosts his ego, vocally hurling insults every which way. Hollering "I ain't goin' nowhere dawg", Timbo seems to be prepping the listener for the rest of the album. "Oh Timbaland", the jumpstart of the album, is the sole display of Timbo's country roots as he moves on, propelling towards the "futuristic" sound. The following hour of music is purely off the wall and yes, a bit shocking, as well as a bit, dare I say, appalling...
Production Problems
The album's first single, "Give It to Me", featuring labelmates Furtado and Timberlake, is simultaneously nauseating and appealing. Though the beat sounds like a throwaway from either Loose or FutureSex/LoveSounds, Furtado narrowly saves the day with a catchy hook; but what's engaging and redeeming about this song is actually the whole concept of Timbo and a couple of pop stars talking smack: it's rather refreshing (sorry Scott!). Unfortunately, the sub-par production doesn't stop there! "Release" and "Way I Are", the following two tracks, are mediocre to say the least, the former sounding like a quasi-"Sexy Back" imitation, while the latter veering off into a no-man's land of repetitive synth-heavy electronica. Given his elevated status, it's really unacceptable that Timbaland, a rapper but producer foremost, could perform such an inadequate job on the boards.
"Kill Yourself" offers nothing at all aside from a rather convincing title (cough), and "Scream", featuring Keri Hilson and Nicole Scherzinger, will make you want to do nothing more but... (yes, you're starting to get the picture). With the way things are going in the music biz though, it wouldn't be a surprise if any of the above mentioned tracks turns out to become successful "smash singles."
Want That Old Tim Back...
Pardon the Biggie reference above, but seriously, we want hip-hop Timmy back! Thankfully, he blesses us with a pair of purely hip-hop-driven tracks that don't fall short. "Come &amp; Get Me", the eerie, ground-thumping track featuring G-Unit (er, I mean "Tim-Unit") soldiers Tony Yayo &amp; 50 Cent isn't riveting, but it serves its purpose. It's got the surefire frenzy of any ol' Ferrari F-50 track (you know, Fiddy spittin' gun-talk, Yayo's verse getting fast-forwarded), which begs the question: "Why haven't Timmy and Fiddy ever collabed before?" Next up we've got the hardest hitting track on the entire album, appropriately titled "Bounce." With an 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boneless undulations by installing himself behind a console and orchestrating a medley of his productions. The music wasn't boring—far from it. Timbaland himself was a drag: hunching his shoulders, moving his limbs randomly, hoping the montage of horror movie clips projected behind him would supply the personality he couldn't. Plunking Timbaland into the middle of Timberlake's calibrated set was like picking an NBA fan from the stands at halftime and asking him to sink a basket from half-court: Timbaland's ideas about sound may be genius, but as an entertainer, he's still an amateur.
Timbaland's gawky performance wouldn't be a problem were it not for his stadium-size ambitions. Since his 1998 solo album, he's made it clear that he's not content to stay behind the mixing board—the place where he's produced some of the most dazzlingly strange hits to ever skitter up the charts. Now, with his second solo album, Shock Value, on which he raps and produces across several genres, Timbaland has unveiled a plan to ascend to what he calls "world-masses music." He doesn't want to be a mere producer or rapper anymore. He wants to be a unifier.
In 2004, after a stunningly innovative run, Timbaland, aka Tim Mosley, decided he'd hit a creative ceiling—or, less generously, that hip-hop had. As creative crises go, it was a cocky one, but enough to temporarily derail him. Like his pal Jay-Z, he took a step away from hip-hop, shedding 150 pounds on Miami's professional bodybuilding circuit and selling beats here and there. Muscle Milk isn't free, after all.
By 2006, his ennui had grown into something more productive—restlessness—and Timbaland, rebranding himself a pop producer, helmed two exceptionally good albums, Timberlake's FutureSex/LoveSounds and Nelly Furtado's Loose. Three songs he produced—Furtado's "Promiscuous" and Timberlake's "My Love" and "SexyBack"—reached No. 1 on Billboard's Hot 100 chart, staying put for several weeks. It was the most commercially successful year of his career. But for Timbaland, this was only the start of something bigger. One need look no further than Shock Value's motley guest list to see the scope of Timbaland's jukebox-bursting aspirations: Furtado and Timberlake make cameos, as do 50 Cent, Dr. Dre, Missy Elliott, Fall Out Boy, the Hives, and Elton John.
The result, though, is disappointing. Despite a career spent coddling and coaxing some of rap's finest talents, Timbaland is no less clumsy a rapper today than he was in 1997—his cadences are leaden, his wordplay flat—and he raps on nearly every song here. He hasn't found a way to lend his baritone much character, so he often opts for cartoonish yelps and off-key singsongs that suck the air out of his songs. With one or two exceptions, his hip-hop production is inexplicably slack, and his genre experiments offer proof that even a master like Timbaland can't outmaneuver the horrors of rap-rock. What was so bad about being the most brilliant hip-hop producer of all time, anyway?
It makes some sense that Timbaland wants to outgrow hip-hop, because he's always been a weird fit. In the late '90s he emerged from Virginia Beach, and these off-the-grid origins seem to have given him room to maneuver. Faced with hip-hop's fierce provincialism, he didn't mimic ascendant styles. Instead, he rewrote the rule book, bottom-up, according to his own alien physics. His drums hit in unexpected places. He forced vocalists to contort themselves into strange new positions. And he replaced old funk and soul samples—hip-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ions and a beat-box section that kind of sounds like a dude playing the spoons except with his mouth, and Petey talking about how you shouldn't mess with him even though he's been taking time off to enjoy his wealth, and a whole gang of voices yelling "NORTH CAROLINA" on the chorus. There are just seven times as many hooks as anywhere else in the world-and when the metal guitar-synths blast in out of nowhere for the last verse, backing up his claims with the holy fire of rock: "I rep for the prisons / I rep for the block / All my nine-to-fivers out there workin' a job. And he doesn't stop there; he reps for "Chinese, Japanese, Portuguese," he reps for "the white ones and the black ones"... he's the rap savior we've all been waiting for!
I'm really impressed with Petey Pablo's production skills on this record. "Stick 'Em Up" is amazing, true minimalist funk with a tapping cowbell percussion track and some black college marching band horns and not much else, with Pablo talking about how his gun "is the only homeboy I call". But these are the only two songs where he's in charge of the beats. He's got a lot of more obscure friends that come up with some pretty dope backups: T&amp;J Productions rock "Boy's Bathroom" with a spazzy fast handclap pogo beat; someone named Honky Kong turns the guitar and horn hooks from Chicago's "25 or 6 to 4" into a menacing "What You Know About It" (man I hope this hits radio, it's the hardest thing I've heard in a long time); Focus builds "Roll Off" out of wind chimes and shuffling almost-drums so that Petey can rap over it about how he needs to not listen when other people talk shit about him, "be the bigger man / Let it roll off". It's like Missy Elliott's "Gossip Folks", except less dancey and more introspective.
But we still get the big-namers coming around. Timbaland builds a clippy-cloppy loosey-goosey funk track for Missy's guest shot on the sexy "Break Me Off" -- I mean, it doesn't sound like they were actually in the same room or anything, but it's still pretty goofy great anyway. More conceptual is Timba's other track, "Get on Dis Motorcycle", with the great Bubba Sparxxx: it shimmers and jingles and turns kids' voices into percussive hooks and keeps adding layers even when there's no more room on the track. It's great when it provides Petey P. an opportunity to talk about his rags to riches story ("I just wanna go to the Grammys / I don't even care if I win"), but works even better for Bubba because half the stuff drops out for his muted flow before building it all back up. It's like house music except not. It's hella.
The biggest surprise here comes with track 16. He's got an honest to God gospel track on here called "He Spoke to Me" that doesn't seem cobbled together or faked -- Pablo sings more than he raps here, and shows off a really great soul voice, singing about how his life was empty until he heard the word of Jesus. It's also not hurt by Warryn "Baby Dubb" Campbell's production, including an Al Green sample, or by the backing vocals from Khaliq Ibinhamid-Bey. I'm not a Christian anymore, but songs like this are pretty much the best argument for Christianity. Pablo could have a huge career as a gospel singer if he ever gives up the semi-thug-crossed-with-country-boy-poet thing. (Did I mention there's a song here called "Be Country"? Is there any difference between hip-hop and country anymore? Answer: no. When I finally get my book deal on this topic, I will make a million dollars.)
I kind of sound like a cheerleader here, which annoys me when I read a review, so let me talk about the track that pisses me off. "O It's On" throws around a lot of hom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's harsh and self-important. So Shaggy's considered a sellout, a shame since he's the one going against the grain, and his two huge hits right now have more "Earth Angel" in them than any reggae crossover since Chaka Demus &amp; Pliers did "Murder She Wrote."
Her telephone rings, and he's got a napkin over his mouth. He's in a noisy club, her voice is fading because his cellular batteries are running out (he tells her repeatedly); he's blurting "say again" as if communicating by walkie-talkie from the jungle. He says he's gotta go 'cause his boys are heading somewhere, so don't wait up for him. But a few of his buddies they sure look shady, and when one backstreet backstabber clues his girl in to the truth, it's too late. Max Martin's music rocks harder than even in "Everybody (Backstreet's Back)" or "Larger Than Life," opening with flamenco strums then raising the Latin-rhythmed garage-band-stomp ante of 'N Sync's "Bye Bye Bye" via Destiny's Child tempo changes and Bee Gees somebody-help-me-I'm-going-nowhere night moves toward a tragic-tryst darkness somewhere in the vicinity of the Jacksons' Triumph. Compute in the unjustly maligned Black and Blue's only slightly less brutal "Get Another Boyfriend" and "Not for Me," and it's clear Backstreet are carrying on rock's great double-standard tradition of wanderers who won't stand for Runaround Sue.
OUTSIDERZ 4 LIFE "College Degree"
White (though note label) boy band, five voices as usual, all bad boys who look like dangerous thugs (though one kid's cheekbones also link him to Hampton the Hampster)what a smart concept. Potential audiences: (1) white girls who'll soon outgrow 'N Sync; (2) white boys; (3) black people. Timbaland carries their first single over the top with crooked plinks and plonks and open spaces and drunken classical strumming and sour New Orleans funeral-wake tubas or foghorns or whatever; the rap part has a low sluggish flow that's a ringer for Biggie's, and the mournful blues guitars on the album hint at Afghan Whigs. These guys sound loose, and the lyrics' lessonbasically, drop out of school!is not to be to be taken at face value; money doesn't really fall from trees onto scrubs bragging about leeching off Mom and Dad with their GEDs, after all. So make sense of "They say that drugs kill/I'm still standing stable."
DREAM "He Loves U Not"
(Bad Boy)
Riding David "Don't Disturb This Groove" Frank's blatant drum'n'bass ripples as they dodge cute piano arpeggios and funk-rock guitar raveups, plucking petals from daisies their rival has picked to help her cherry lips and batting eyes steal the Boy, Caucasian chicks financed by Puffy (and photographed by Billboard in New York Dolls and T. Rex T-shirts) make like Destiny's grandchildren. They're not sending anybody to fist city. But the Boy is theirs anyway.
JANET "Doesn't Really Matter"
Janet Jackson was always just a "normal" substitute for people who never understood how Michael's strangeness was intrinsic to his genius; big sis Rebbie's vocals in "Centipede" had way more personality. But this is Janet's best single since (Lemmy from Motörhead's favorite) "Black Cat" in 1990, if not ever. Somehow the melody's subliminal Asianness makes the nothingness of her piddly voice prettyfragile like rice paper. Or like Kyu Sakamoto's "Sukiyaki," the 1963 chart-topper that set the table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boneless undulations by installing himself behind a console and orchestrating a medley of his productions. The music wasn't boring—far from it. Timbaland himself was a drag: hunching his shoulders, moving his limbs randomly, hoping the montage of horror movie clips projected behind him would supply the personality he couldn't. Plunking Timbaland into the middle of Timberlake's calibrated set was like picking an NBA fan from the stands at halftime and asking him to sink a basket from half-court: Timbaland's ideas about sound may be genius, but as an entertainer, he's still an amateur.
Timbaland's gawky performance wouldn't be a problem were it not for his stadium-size ambitions. Since his 1998 solo album, he's made it clear that he's not content to stay behind the mixing board—the place where he's produced some of the most dazzlingly strange hits to ever skitter up the charts. Now, with his second solo album, Shock Value, on which he raps and produces across several genres, Timbaland has unveiled a plan to ascend to what he calls "world-masses music." He doesn't want to be a mere producer or rapper anymore. He wants to be a unifier.
In 2004, after a stunningly innovative run, Timbaland, aka Tim Mosley, decided he'd hit a creative ceiling—or, less generously, that hip-hop had. As creative crises go, it was a cocky one, but enough to temporarily derail him. Like his pal Jay-Z, he took a step away from hip-hop, shedding 150 pounds on Miami's professional bodybuilding circuit and selling beats here and there. Muscle Milk isn't free, after all.
By 2006, his ennui had grown into something more productive—restlessness—and Timbaland, rebranding himself a pop producer, helmed two exceptionally good albums, Timberlake's FutureSex/LoveSounds and Nelly Furtado's Loose. Three songs he produced—Furtado's "Promiscuous" and Timberlake's "My Love" and "SexyBack"—reached No. 1 on Billboard's Hot 100 chart, staying put for several weeks. It was the most commercially successful year of his career. But for Timbaland, this was only the start of something bigger. One need look no further than Shock Value's motley guest list to see the scope of Timbaland's jukebox-bursting aspirations: Furtado and Timberlake make cameos, as do 50 Cent, Dr. Dre, Missy Elliott, Fall Out Boy, the Hives, and Elton John.
The result, though, is disappointing. Despite a career spent coddling and coaxing some of rap's finest talents, Timbaland is no less clumsy a rapper today than he was in 1997—his cadences are leaden, his wordplay flat—and he raps on nearly every song here. He hasn't found a way to lend his baritone much character, so he often opts for cartoonish yelps and off-key singsongs that suck the air out of his songs. With one or two exceptions, his hip-hop production is inexplicably slack, and his genre experiments offer proof that even a master like Timbaland can't outmaneuver the horrors of rap-rock. What was so bad about being the most brilliant hip-hop producer of all time, anyway?
It makes some sense that Timbaland wants to outgrow hip-hop, because he's always been a weird fit. In the late '90s he emerged from Virginia Beach, and these off-the-grid origins seem to have given him room to maneuver. Faced with hip-hop's fierce provincialism, he didn't mimic ascendant styles. Instead, he rewrote the rule book, bottom-up, according to his own alien physics. His drums hit in unexpected places. He forced vocalists to contort themselves into strange new positions. And he replaced old funk and soul samples—hip-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mic tangles, no babies, and, thank heavens, no Magoo. Just unstoppable drums, glorious synthesizers, ethereal BGVs, and production polished to a dazzling shine, all used as special delivery for simple pleasures: boy-girl repartee, hooks that were choruses, and melodies that were just melodies. A comparison between the "Promiscuous Girl" bootleg and the final "Promiscuous" reveals the drive of a tireless craftsman (and possible perfectionist); the prototype was already spectacular, but it didn't have its drum hits fill out on the second verse, didn't have the tiny string ripples that bring up the hook's rear while mimicking the verses' flute line an octave up (quid pro quo with Nelly's vocal lift), nor the sly coda guitar that echoes those strings and so brings the song to a very satisfying close. Unfortunately, Loose's reception was hindered by some poor live performances on SNL and elsewhere (outside of the album's amazing, NASA-enhanced vocal production, Nelly's no Aaliyah, and her exaggerated intonations tend to grate). The less said about Timbaless "Te Busque" and "In God's Hands" the better.
FutureSex/LoveSounds followed a mere three months later, and this was the album that the critics fondled. Justin had returned to the man who'd given him the break-up jam, and this time they were going to replace that hit's melodrama with an overarching bent on "bringing sexy back." But this ambition to move past pop's adolescent romanticism towards complacency and fey fucking, in conjunction with Justin's tired affectations, resulted in an album too content with itself, too easy and lacking in pathos, too loyal to its foolish virgule conceit in allowing a hot track like "Summer Love" to get sand-bagged by "Set the Mood." The Timbalake two were striving for something more grand, cohesive, and orchestrated than Loose, and what they achieved was something that was mostly just more uniform and uninteresting. Timbaland one-upping screwed &amp; chopped rap with "Chop Me Up" was the stylistic anomaly, and a flawlessly executed one, but still it sounded uninspired. The more typical pop demands of Furtado's album were iron on iron for Timbaland's sharpness, as well; FutureSex/LoveSounds shopped his gusto out to the bombast (most ridiculous on "Losing My Way") and the odd coupling of tracks, so from what motivation was left over came shit like first single "Sexy Back," where we got crass drums and rote synth and not much actual "sexy."
But while there's more hormonal fervor in just one measure of "Pass That Dutch," Timberlake's latest did come with one hell of a paradise for its oasis: "My Love" was perhaps the single best reason to call 2006 a great year in Timbaland. So it had little of the ache or revelation of "Cry Me a River" -- bah. Its sweeping immediacy and jeweled sonic splendor knew nothing comparable in the Timbaland canon. The synthesizers were rays of sunlight skittering across space dust, crashing into atmospheres and making auroras. The percussion was an immaculate meld of programming with absurd beatboxing. The hook was epiphany and rapture. Tim once again reached East, but it'd never been quite like this, a Chinese opera swoon nesting in the branches just above Timberlake's falsetto. "Glow" did use a similar effect, yes, so then consider that this diaphanous aria was introduced in tandem with scratches like chirping dolphins and blips like stray notes sparking off the main phaser chords. Heart-melting.
Skipping right over Omarion's "Ice Box" like it never happened, let's look ahead to 2007 and what unlikely artists Timbaland's supposedly got slopped on the clean china plate of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 xml:space="preserve">of the most offbeat and weird videos ever turned into a hit: How could these two gangster rappers play dress-up in the desert and pull it off? The formula doesn't seem right, and yet, it was awesome, and still is. Hype Williams would go on to do a lot of things with a lot of money, but other than a certain video features rappers rapping alongside elephants, this continues to be one of the most creative uses of an absurd amount of record-label scratch.
The Notorious B.I.G f/ Puff Daddy &amp; Ma$e "Mo Money, Mo Problems" (1997)
5. The Notorious B.I.G f/ Puff Daddy &amp; Ma$e "Mo Money, Mo Problems" (1997)
Director: Hype Williams
Puff Daddy and Mase are in this video wearing matching yellow shiny suits and FLOATING in a nondescript silver space tube while Kelly Price wails a Diana Ross interpolation on a flat screen television behind them. Is there anything else to discuss? Actually, yes, there is: The duo parody Tiger Woods and Bryant Gumble, casually coast in front of cash explosions, and wave their Rolex watches side-to-side better than anyone in history. "Mo Money Mo Problems" is actually Biggie's record, and his verse is still the best thing about the song, but the video is when Puffy officially took on the burden of being an artist, in a massive way, and it worked.
Missy Elliott "The Rain (Supa Dupa Fly)" (1997)
4. Missy Elliott "The Rain (Supa Dupa Fly)" (1997)
Director: Hype Williams
The garbage bag suit, maybe the most iconic thing worn by anybody in any of these videos. See: Missy Elliott's music was surreal and quirky, full of lyrics that seemed almost plucked from the clouds rather than written out, as if she realized going in the complete opposite direction from Illmatic could pay even more creative dividends. And it was this weirdly loose lyrical approach that proved a perfect match for one of Hype Williams' most creative videos, the cartoonish cheekiness of "The Rain (Supa Dupa Fly)." With the aforementioned inflatable garbage bag suit, Missy became an unlikely style icon, transforming the jiggy era's shiny suits into even more exaggerated dimensions. The video is packed with cameos, from producer Timbaland to Puff Daddy, 702, Total, Yo Yo, Da Brat and Lil Cease, accompanied by dancers, multiple abstract set-pieces, shifting costumes and colors, all viewed through the rounded raindrop of Williams' fisheye lens, and Missy's ethereal music. This song wasn't born to be a single, but the video lifted it to the level of a hit.
The Notorious B.I.G. "Hypnotize" (1997)
3. The Notorious B.I.G. "Hypnotize" (1997)
Director: Paul Hunter, Puff Daddy
There were ostentatious videos before, and there certainly were ones after, but Biggie's "Hypnotize" is the prototypical Jiggy Era music video. The shit legitimately looks like a Michael Bay film, and by the 30-second mark, you've already seen helicopters, a speedboat yacht, beautiful women, Cristal, Versace, and piles of cash. The narrative is decidedly ambiguous--we don't know where the hell Big and Puff are going or what they're doing--but (like a Michael Bay movie), who gives a shit? It looks incredible. Like, is it even possible for a 24-year-old rap legend being driven in a Mercedes, backwards, while being chased by motorcycles and a Hummer to not look cool? Then they threw mermaids in there just to fuck with you. Looking back, it doesn't even seem real, but there it is: The most umimpeachably perfect use of an absurd amoung of stunning resources to make a music video.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 xml:space="preserve">
The Beastie Boys were fighting for their right to throw down long before the Shop Boyz were partying like rock stars. As the godfathers of sampling, they were chopping and screwing while Pharrell Williams was still in diapers. Reversing drum loops before Timbaland got his first 808. Bigging it up to the booty before Lil Boosie was born; feelin' on females before Sean Kingston existed, and dropping rhymes about loose ladies decades before Nelly Furtado hit her hippie phase. They donned furry suits before Gym Class Heroes' entourage zipped up theirs. Experimented with anime style before Kanye West got "Stronger." Faced east spiritually before Madonna -- whose tour they opened back in 1985 (!!) -- rocked a kimono or started going by "Esther."
Their communication was ill before 50 Cent and Justin were over the games we play with gadgets. They were holdin' it and hittin' it before Jennifer Lopez commanded you to "Hold It, Don't Drop It." Shouting out Brass Monkey years before you ever heard the word "Cristal" pumping out of the windows of a boom car.
Before Jay-Z and Biggie blew up Brooklyn and The Strokes and Interpol sabotaged lower Manhattan, the Beastie Boys were holding down New York's Lower East Side back in the days when it was easier to buy crack there than couture.
Their contributions to New York City, American music history and to punk, rock, hip-hop and to MTV are as immense as they are immeasurable -- is it even possible to consider any of the aforementioned without the legendary Mike D, MCA and Ad Rock?
So then it's fitting that, as MTV's Artist Of The Week, the on-air spots you'll see all week consist of freshly conceived mythological creatures designed specifically for the Beastie Boys. The graphic shorts feature music from the Beastie Boys' new instrumental album, The Mix-Up, with readings from new literary classics published by Harper Collins and voiced by the authors themselves. Plus, be on the lookout for clips from their DVD Awesome; I F---in' Shot That. Think of it as a post-modern Beasties subgenre: old-school sampling meets new-school hip-h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song’s infectious hook and energetic rhythm make it a dance-floor favorite. Missy Elliott’s bold and confident lyrics challenge societal norms, celebrating individuality and self-expression. The collaboration between Timbaland and Missy revolutionized female rap, showcasing their unique chemistry and innovative sound.
3. “Cry Me a River” by Justin Timberlake
“Cry Me a River,” released in 2002, marks a significant moment in Justin Timberlake’s solo career. Produced by Timbaland, the song features a smooth, sultry beat paired with emotional lyrics about heartbreak and betrayal. The track’s innovative sound, combining R&amp;B and pop elements, helped define the early 2000s. Timbaland’s production creates an atmospheric vibe, allowing Timberlake’s vocals to shine. This song showcases Timbaland’s ability to cross genres while still appealing to a wide audience.
4. “Give It to Me” by Timbaland (featuring Nelly Furtado and Justin Timberlake)
“Give It to Me” is a quintessential Timbaland track that features his signature sound. Released in 2007, the song brings together Nelly Furtado and Justin Timberlake. The beat is infectious, combining elements of hip-hop and R&amp;B with an electronic twist. The lyrics celebrate confidence and self-assurance, urging listeners to embrace their uniqueness. Timbaland’s production elevates the collaboration, creating a catchy anthem that became a club favorite. This song highlights the synergy between Timbaland and his collaborators.
5. “Lose Control” by Missy Elliott (featuring Ciara and Fat Man Scoop)
“Lose Control,” released in 2005, is a dynamic collaboration between Missy Elliott, Ciara, and Fat Man Scoop. Timbaland’s production is electric, featuring a pulsating beat that encourages movement. The song’s lyrics celebrate freedom and self-expression, urging listeners to let loose on the dance floor. Missy Elliott’s commanding presence, combined with Ciara’s smooth vocals, creates a powerful dynamic. Timbaland’s innovative sound design adds depth to the track, making it an unforgettable party anthem.
6. “The Way I Are” by Timbaland (featuring Keri Hilson and D.O.E.)
“The Way I Are,” released in 2007, is another standout track from Timbaland. The song features Keri Hilson and D.O.E., showcasing a blend of hip-hop and R&amp;B influences. The beat is catchy and infectious, driven by a strong bassline and rhythmic claps. The lyrics emphasize self-acceptance and confidence, promoting the message that love should be unconditional. Timbaland’s production creates a feel-good atmosphere, making this track a timeless favorite at parties and gatherings.
7. “Say Something” by Timbaland (featuring Drake)
“Say Something,” released in 2009, features Drake and showcases Timbaland’s ability to create atmospheric beats. The song combines hip-hop and R&amp;B elements, resulting in a smooth, melodic track. Drake’s introspective lyrics explore themes of love and vulnerability, perfectly complementing Timbaland’s production. The understated yet powerful beat allows the listener to focus on the lyrics and emotions conveyed. This collaboration highlights Timbaland’s versatility and his knack for pairing artists with the right sound.
8. “Dirt Off Your Shoulder” by Jay-Z
“Dirt Off Your Shoulder,” released in 2003, is a classic Jay-Z track that features Timbaland’s signature production. The song’s beat is minimalist yet impactful, allowing Jay-Z’s clever lyrics to take center stage. The production incorporates subtle piano riffs and a catchy hook, creating an addictive sound. The lyrics convey a message of resilience and self-confidence, encouraging listeners to rise above negativity. Timbaland’s mastery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cuous." Furtado decided to take her music in a new direction and explore her "Ethnic" roots. The majority of the songs on Folklore would be sung in Portuguese, though a number of English tracks describing the difficulties of immigrating from some country or another (perhaps Mexico?) also appeared on the album.
Appearing on the Maury show in October on a promotional circuit for Folklore, Furtado had two men take paternity tests; neither was found to be "the father." Running off stage, Furtado was "humiliated" and "degraded." "I mean, Maury is such an asshole. You don't even know," Furtado said in an interview with Elle Girl later in October, following the incident. In a now infamous interview on The View, Barbara Walters said "It must be enthralling to explore your Portuguese heritage," to which Furtado replied "This always happens with women of color; you just make your 'assumptions.' I'm ' Ethnic. ' Don't you put me down, you musty, old cracker bitch!" A feud developed between the two. Donald Trump appeared on The View a day later, in promotion of the first season of his "number one television show in the history of mankind, and it's spectacular" The Apprentice, and quickly got involved in the verbal melee, siding with Furtado and going on to call Walters a "degenerate, lowlife slob meanyface."
Folklore was released in November to poor sales and unanimously scathing reviews. Entertainment Weekly, one of its many detractors, commented "... there just isn't enough 'skank' in her second offering. In this age, dominated by Spears and Aguilera, Furtado sounds and looks like a constipated manatee." In refusal to whore up and bastardize her image, Furtado lost her job with RCA and made the switch to Virgin Mary Records, a Christian label. Feeling pigeon-held and hypocritical, the singer would abandon both Virgin Mary and all of her previous standards, releasing the "Folkwhore" within. Furtado met with Timbaland soon after and the two collaborated, writing the whole of her next endeavor, Loose, together.
Furtado wore a bikini for the cover of Loose (2006).
Loose: from Folklore to "Folkwhore"
Loose, a third album, was titled to describe Furtado's live after the birth of her child Nevis. The new record allowed Furtado to explore sexier and more risqué territory and was released in 2006; "Maneater" was included, as well as "Promiscuous," which was released as the first single; Furtado was unhappy with the choice and preferred "Downtown Hoe" (a duet she recorded with former acquaintance Snoop Dogg). "Promiscuous" chronicled Furtado's sleazy, club-hopping experiences, which led to the birth of her daughter. Commented Rolling Stone,
Cquote1 Casual sex has never been more fun or more without the fear of STDs (at least not from Timbaland)! Cquote2
The album was a smash hit and reached #1 in Vatican City and Luxembourg. As a tribute to her old friend Brenda, who had recently passed away in a choking incident, Furtado selected "Maneater" as the next single.
The 3rd single was selected to be "Back Seat Of Your Car (Ohh That's Kinky)" because Furtado stated that the song had the whole "Hurry up and fuck me feel" Which is what she was feeling at the time of the 3rd singles choice. Unlike the previous singles "Back Seat Of Your Car (Ohh That's Kinky)" was a major flop due to the fact the video was banned from being palyed everywhere except Fiji in which sales don't really matter. The video was banned due to the fact it was pretty much just Furtado having unprotected sex with Fergie in the back seat of a car. That and the actually song contains samples of "sounds"
The 4th single was announced and it was selected to be "Blow" featuring Missy Elliott.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2026-07-15T20:25:26Z</dcterms:modified>
</cp:coreProperties>
</file>