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78_sro_1" sheetId="1" state="visible" r:id="rId1"/>
    <sheet name="qid_5378_sro_2" sheetId="2" state="visible" r:id="rId2"/>
    <sheet name="qid_5378_sro_3" sheetId="3" state="visible" r:id="rId3"/>
    <sheet name="qid_5378_sro_4" sheetId="4" state="visible" r:id="rId4"/>
    <sheet name="qid_5378_so_1" sheetId="5" state="visible" r:id="rId5"/>
    <sheet name="qid_5378_so_2" sheetId="6" state="visible" r:id="rId6"/>
    <sheet name="qid_5378_so_3" sheetId="7" state="visible" r:id="rId7"/>
    <sheet name="qid_5378_so_4" sheetId="8" state="visible" r:id="rId8"/>
    <sheet name="qid_5378_support_1" sheetId="9" state="visible" r:id="rId9"/>
    <sheet name="qid_5378_support_2" sheetId="10" state="visible" r:id="rId10"/>
    <sheet name="qid_5378_support_3" sheetId="11" state="visible" r:id="rId11"/>
    <sheet name="qid_5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Movie Exclusive – New Full Length Trailer for Darren Aronofsky’s “Noah”
February 25, 2014 February 25, 2014 yaunnaraeLeave a comment
A thrilling and action-packed new trailer has been released for the Darren Aronofsky-directed adventure, Noah. This trailer shows some footage that has already been released in previous trailers. We do, however, get a deeper look at the ark and the animals that join Noah and his family. Plus, we get a closer glimpse at the flood event.
Photo by Niko Tavernise for Paramount Pictures (via IMDb)
Although Noah is based off of the classic biblical story of Noah’s Ark, it is going to focus in on details of the story and have a more gritty and realistic feel to it. The overall purpose of the ark will be slightly different and it will not be used to travel. Instead, the ark will simply be used to stay safe during the major weather event. Watch the exhilarating new trailer below:
Noah has quite an extensive cast and stars Russell Crowe, Emma Watson, Logan Lerman, Jennifer Connelly, Ray Winstone, and Anthony Hopkins. Plus, actors Douglas Booth, Kevin Durand, Martin Csokas, Mark Margolis, Sami Gayle, and Madison Davenport also star in this epic.
What do you think of this new trailer? Are you interested in seeing Noah when it hits theaters on March 28, 2014?
Sources: YouTube, Collider and IMDbPro
Books, Film and TelevisionAnthony Hopkins, Books, cast, Collider, Darren Aronofsky, Douglas Booth, Emma Watson, Exclusive First Look, Exclusive trailer, Film, Full Length Trailer, IMDb, IMDbPro, Jennifer Connelly, Kevin Durand, Logan Lerman, Madison Davenport, Mark Margolis, Martin Csokas, Movie Exclusive, Movies, Noah, Noah's Ark, Paramount Pictures, Ray Winstone, Russell Crowe, Sami Gayle, Television, Trailer Exclusive
First Look – Six New Images for Darren Aronofsky’s “Noah”
June 30, 2013 yaunnaraeLeave a comment
Six new images have been revealed for director Darren Aronofsky’s next major motion picture, Noah. These new images from the highly anticipated film feature Russell Crowe, Emma Watson, Logan Lerman, Jennifer Connelly, Ray Winstone, and Anthony Hopkins.
Aronofsky has also directed films such as Black Swan and The Wrestler and has produced several other critically acclaimed films. He is a very talented film maker and tends to be involved in many different aspects of the movies he makes. For Noah, Aronofsky was one of the screenwriters who worked on the script and is on of six producers.
Although Noah is based off of the classic biblical story of Noah’s Ark, it is going to focus in on details of the story and have a more gritty and realistic feel to it. According to an article on Collider, the overall purpose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ahata's Studio Ghibli was established, and other talents of Japanese anime found global success. In Britain, Aardman Animations was launched with short films at first. Beavis and Butt-head and The Simpsons expanded to theatrical feature films. Tim Burton and Henry Selick made their first feature-length animations. Fox Animation Studios with Don Bluth and Gary Goldman was established to compete with Disney in 1994, as was DreamWorks Animation. Blue Sky Studios (the Ice Age series) also belongs to Fox. Pixar became a partner of Disney in 1995, and it became also at once the most visionary leader in animation along with Studio Ghibli. Nordic producers got in the game, too with Astrid Lindgren animations etc., and for the first time in Finland, as well, there was a continuity in feature-length theatrical animation production. In 1998, Michel Ocelot released his first animated Kirikou feature based on African imagery. A wide range of animations for grown-ups emerged, including Paprika, A Scanner Darkly, Beowulf, Persepolis, and Waltz with Bashir. Wes Anderson, Luc Besson, and Steven Spielberg debuted in animation.
In 2012, 86 feature-length animations are due, not all theatrically.
Animation is still expensive, and there seems to be a frantic fight for survival in the theatrical market. I hope there is room for everybody and that animation producers don't panic and overcrowd their movies with more action, more loud sound effects, more garish colours, more pop hits of a generation ago, and more hysterical characters who never seem at ease with themselves. I can't help wondering whether they are self-portraits of the producers of today's overcrowded theatrical animation marketplace.
Donald "Duck" Dunn 1941-2012
Donald Dunn made a mark with his groovy bass lines as a session musician for Stax Records in the 1960s. The self-taught Dunn did not copy others and created a unique sound of his own instead. Below is just the beginning of his discography at his website Duckdunn.com. He died with his boots on in Tokyo. His bass has been heard countless times in movies, and he himself appeared in the The Blues Brothers films.
Live performance: Time Is Tight (1969). Feels like team spirit.
Otis Redding (Pain In My Heart, 1964)
Wilson Pickett (In The Midnight Hour, 1965)
Booker T &amp; The MGs (Soul Dressing, 1965)
Otis Redding (Great Otis Redding Sings Soul Ballads, 1965)
Mar-Keys (Great Memphis Sound, 1966)
Booker T &amp; The MGs (In The Christmas Spirit, 1966)
Otis Redding (Otis Blue, 1966)
Wilson Pickett (Exciting Wilson Pickett, 1966)
Otis Redding (Soul Album, 1966)
Booker T &amp; The MGs (And Now... Booker T &amp; The MGs, 1966)
Guitar Showdown at the Dusk 'Til Dawn Blues Festival, 1966)
Eddie Floyd (Knock On Wood, 1967)
Albert King (Born Under A Bad Sign, 1967)
Otis Redding (Live In Europe, 1967)
The Mar-Keys/Booker T &amp; The MGs (Back To Back, 1967)
Otis Redding &amp; Carla Thomas (King &amp; Queen, 1967)
Various Artists (Monterey International Pop Festival, 1967)
Booker T &amp; The MGs (Hip Hug-Her, 1967)...
π / Pi
Pi (title in Finland) / Pi (title in Sweden). US 1998 © 1997 Protozoa Pictures. P: Eric Watson. D: Darren Aronofsky. SC: Darren Aronofsky -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enhaal ...
The Film Society of Lincoln Center has added Darren Aronofsky, Jake Gyllenhaal , Dee Rees, and Martin Scorsese as guest speakers for the 50th Anniversary ...
Darren Aronofsky Adapting Margaret Atwood's 'MaddAddam' Trilogy ...
EXCLUSIVE: HBO has put in development drama series MaddAddam, executive produced by Oscar-nominated Black Swan helmer Darren Aronofsky through ...
Rough Seas on 'Noah': Darren Aronofsky Opens Up on the Biblical ...
When Darren Aronofsky was a 13-year old in Brooklyn, he had one of those unforgettable teachers. Mrs. Fried dressed in pink and drove a pink Mustang; ...
HOW TO BOOK Darren Aronofsky?
Our booking agents have successfully helped clients around the world secure talent like Darren Aronofsky for both live and virtual events for over 15 years. The team at All American Entertainment represents and listens to the needs of organizations and corporations seeking to hire keynote speakers, celebrities or entertainers for speaking engagements, personal appearances, product endorsements, or corporate entertainment. Fill out a booking request form for Darren Aronofsky, or call our office at 1.800.698.2536 to discuss your upcoming event. One of our experienced agents will be happy to help you get pricing information and check availability for Darren Aronofsky or any other celebrity of your choice.
HOW MUCH DOES IT COST TO BOOK Darren Aronofsky?
Booking fees for Darren Aronofsky, or any other speakers and celebrities, are determined based on a number of factors and may change without notice. Pricing often varies between live and virtual events. Other factors that can affect speaker fees include the talent's schedule, market conditions, length of presentation, and the location of the event. The live and virtual event speaking fees listed on this website are intended to serve as a guideline only. In some cases, the actual quote may be above or below the stated range. For the most current fee to hire Darren Aronofsky, please fill out the booking request form or call our office at 1.800.698.2536 to speak with an experienced booking agent.
WHO IS THE AGENT FOR Darren Aronofsky?
All American Entertainment has successfully secured celebrity talent like Darren Aronofsky for clients worldwide for more than 15 years. As a full-service talent booking agency, we have access to virtually any speaker or celebrity in the world. Our agents are happy and able to submit an offer to the speaker or celebrity of your choice, letting you benefit from our reputation and long-standing relationships in the industry. Fill out the booking request form or call our office at 1.800.698.2536, and one of our agents will assist you to book Darren Aronofsky for your next private or corporate function.
All American Speakers is a "buyers agent" and exclusively represents talent buyers, meeting planners and event professionals, who are looking to secure celebrities and speakers for personal appearances, speaking engagements, corporate entertainment, public relations campaigns, commercials, or endorsements. We do not exclusively represent Darren Aronofsky or claim ourselves as the exclusive booking agency, business manager, publicist, speakers bureau or management for Darren Aronofsky or any other speaker or celebrity on this website. For more information on how we work and what makes us unique, please read the AAE Advantage.
Phil Lord and Chris Miller
American Film and Television Writers, Producers, Directors,...
Academy Award-Winning Mexican Film Director, Screenwriter,...
Award-Winning Music producer and DJ
Academy Award-Winning Writer, Producer, Actor &amp; Director;...
Bill Skarsgård
Actor &amp; Producer
Writer &amp; Director of the Academy Award-Winning "Moonlight"
Academy Award Winning Actor; Known for "Mr. Robot" and...
Jeff Orlowski
Award-winning Filmmaker, Photographer, Entrepreneur,...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refers to the role played by Jennifer Lawrence, the director’s current personal squeeze and cinematic muse, whom he slobbers over in endlessly annoying close-ups that emphasize her flaws and rob the viewer of the power of self-discovery. One reviewer says she plays the quintessential Earth mother who works feverishly to restore balance to a planet Earth that is being constantly torn apart by wickedness and savagery. I love the review that compares the movie to the “lancing of a boil.” They all insist mother! is a metaphor for something, although they are not quite sure what it is. The only thing I agree with is that the film is indeed original. I admired the camerawork, the wide-angle close-ups of flaring nostrils, and the pandemonium of the crowd scenes in the second half of the film when it goes haywire and insanity reign. It’s an odd sensation to still remember moments of technical brilliance in a movie I never want to see again. The actress’s face occupies a full 66 minutes of the 120-minute running time, so I’ve seen quite enough of her, too.
Lawrence, a woman restrained almost to the point of madness, lives in a creepy, remote mansion in the middle of nowhere with her husband (Javier Bardem), a rugged poet who refuses to give her a baby or even take her to bed. (Can a sensitive poet with erectile function also be an alpha male? Just asking.) As she grows more understandably neurotic every day, the house is invaded by nameless strangers (Ed Harris and gorgeous Michelle Pfeiffer, looking unbelievably haggard) who interrupt the woman’s idyllic life with rude questions about sex, marriage, and why she isn’t trying harder to procreate. Every effort to throw them out is thwarted by her husband, who craves attention and idolatry from his fans. Then their two sons arrive, bringing violence and mayhem. Dishes smash. Furniture is demolished. A murder is committed. A mysterious bloodstain appears on the floor, opening up a hole to the story below. Soon the house in filled with mourners, all encouraged to stay as long as they like by the husband, who ignores his wife’s ensuing breakdown. Aronofsky derives tension from strange sounds and occurrences—a dying bee, a hot frying pan, an exploding light bulb covered with blood—filmed with unbearable tedium. As the uninvited guests grow in number, wrecking the plumbing, flooding the house with water, and littering the rooms with garbage, you begin to suspect there’s more to this depravity than misguided hospitality. Lawrence goes nuts before the audience does, displaying a remarkable talent for screaming “Stop!” at the top of her lungs—something I wished I had thought of first.
(0/4 stars)
Directed by: Darren Aronofsky
Written by: Darren Aronofsky
Starring: Jennifer Lawrence, Javier Bardem, Ed Harris and Michelle Pfeiffer
Running time: 121 mins.
Just when you think she’s had all she can take, there’s more. A baby is born amidst blood-curdling screams of childbirth as Lawrence crawls over piles of corpses in labor, and unruly mobs carrying torches arrive in a scene that looks based on the Charlottesville riots. In the ultimate destruction of the female gender, Lawrence tries to save the baby she has always dreamed of to make life complete, but Fellini grotesques in preposterous Halloween costumes fill the screen and burn the house down. The New York Times critic arrogantly warns in his review: “Don’t listen to anyone who natters on about how intense or disturbing it is.” Sorry, pal, but a mob that burns a screaming baby and its mother alive, then turns cannibal, eats the baby and rips its heart out to flush down the toilet while Patti Smith sings about the end of the world pretty much fits my definition of both “intense” and “disturbing.” What’s yours?
Nothing about mother! makes one lick of sense as Darren Aronofsky’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of an ageing professional wrestler, despite his deteriorating health and diminishing reputation. Rourke was nominated for an Academy Award for his performance in the film, which was a critical and financial triumph. For his work on David O.
Russell’s historical sports film “The Fighter,” was nominated for seven Academy Awards and took home two. In the year 2000, director Darren Aronofsky began writing the script for his film Noah. It was completed in 2003, and filming began in July of that year. Aronofsky’s most commercially successful film, ‘Noah’ premiered in Mexico City on March 10, 2014.
With a production budget of $125 million, the film ended up grossing $362.6 million worldwide in theatres. It was also a big hit with the critics, who praised the movie, Noah. Controversy erupted due to the film’s religious themes. Prior to its distribution in many Islamic nations, including Saudi Arabia, UAE, Malaysia, and Pakistan, the film was banned.
Aronofsky made four films between 2014 and 2017, including his own 2017 release mother!’. Mora Stephens directed the political thriller ‘Zipper,’ which starred Patrick Wilson, Lena Headey, and Richard Dreyfuss, and was released in 2015. The life of Jackie Kennedy following the killing of her husband in 1969 was the subject of the biographical drama ‘Jackie,’ released in 2016.
Darren Aronofsky Net worth, Salary
Darren Aronofsky’s net worth is estimated to be around $6 million dollars.
He is 6 feet 1 inch tall and weighs 80 kilograms. He wears a size 11.5 shoe (US). His hair is a dark brown color, and her eyes are a bright blue color.
Name: Darren Aronofsky
Place of Birth: Brooklyn, New York City, New York
Birth Sign: Aquarius
Occupation: Director
Relevant ways are provided below to contact Nicole. If you want to contact Darren Aronofsky, his phone number, email address, as well as Darren Aronofsky Fanmail address details, are given. Social Media accounts are also offered to make contact with Darren Aronofsky with a simple method.
Darren Aronofsky Official Contact Details:
1. Darren Aronofsky Instagram Official Handle –
He has an account on Instagram in which He uploaded Videos as well as Pictures Instagram. If you want to follow Darren Aronofsky then you can visit Darren Aronofsky‘s Instagram Profile by visiting this link – https://www.instagram.com/darrenaronofsky/
2. Darren Aronofsky Facebook Official Handle –
He has a page on Facebook in which he uploads his pictures. If anyone wants to see Darren Aronofsky’s latest pictures then you can visit Darren Aronofsky‘s Facebook Profile by visiting this link – https://www.facebook.com/profile.php?id=100044231599413/
3. Darren Aronofsky Twitter Official Handle –
He is also active on his Twitter handle. He uploads his latest pictures and video updates. If you want to see then you can visit Darren Aronofsky‘s Twitter Profile by visiting this link – https://twitter.com/darrenaronofsky
4. Darren Aronofsky Phone Number / Whatsapp Number (Official) –
Here you will find the Phone Number of Darren Aronofsky – Sorry! we couldn’t find his Phone number / Whatsapp Number.
5. Darren Aronofsky Email id (official) –
Here you will find the Email id of Darren Aronofsky – Sorry! we couldn’t find his Email id.
6. Darren Aronofsky’s Agent or Manager’s Contact Details –
You can find Darren Aronofsky’s Agent or Manager’s Contact Details including their number or email here – Sorry! We can’t find Darren Aronofsky’s Agent Contact Details.
7. Darren Aronofsky Official Website –
Here you will find the Official Website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Tag archive for ‘Darren Aronofsky’
By Jinkie Barendse On Thursday, November 23rd, 2017
Jennifer Lawrence offers up vulgar, disgusting analogy for nude photo hacking, how it was ‘unbelievably violating’
Hollywood superstar Jennifer Lawrence found her photo hacking scandal in 2014 “unbelievably violating”, and admits she is still “processing” the ordeal. News her split with boyfriend/Mother More...
By Brandon Jones On Thursday, September 21st, 2017
JJ Abrams set to direct ‘Star Wars 9,’ Paramount ‘jilted’ as the studio struggles after Darren Aronofsky liberal agenda film bombs
A crazy week or so in movie news includes the firing of director Colin Trevorrow from Star Wars 9, prompting Lucasfilm to turn to J.J. Abrams for help and the Force Awakens director was quick to abandon any and More...
By Butter Bracco On Sunday, May 14th, 2017
Jennifer Lawrence ripping out her heart in ‘mother’ movie poster is offensive Mother’s Day event
After his deplorable Noah, director Darren Aronofsky is no stranger to offensive so Mother’s Day was obviously selected to be the day to release the first poster for Mother, a new film with Jennifer Lawrence More...
By Stephen Nevets On Tuesday, January 31st, 2017
Ben Affleck reportedly exits the director seat for ‘The Batman’
Maybe it’s the failure of Live By Night, but Ben Affleck is falling on the sword and stepping down as director of The Batman, claiming that it’s just too much to star as the Caped Crusader and direct More...
By Brandon Jones On Monday, December 29th, 2014
‘Bears’ and Seth MacFarlane top the list of Worst films of 2014
The are hits and then there are misses. Below are just a few thoughts on the 2014 film season, noting that some “bad” films I just steered clear. No, these are those moments that I just can’t get More...
By Brandon Jones On Monday, October 27th, 2014
Darren Aronofsky discusses insulting Christians with ‘Noah’ and insults Christians
The Black Swan director continues to discuss the fallout from his Noah film and the negative reaction from the Christian community. Darren Aronofsky always dismissed news that images from his film are being used More...
By Brandon Jones On Tuesday, April 8th, 2014
New Poll: Christians want Biblical films which strictly follow scripture
A recent BibleGateway poll suggests that the majority of readers only want Hollywood adaptions which “adhere strictly to the details of the original story.” The week of Noah‘s release, BibleGateway More...
By Brandon Jones On Friday, April 4th, 2014
Director Darren Aronofsky still doesn’t understand Genesis, defends ‘Noah’
Noah is the most non-Biblical Biblical film ever made was one of the headlines and director Darren Aronofsky is doubling down on his interpretative Hollywood film, defending his titular character who is described More...
By Brandon Jones On Saturday, March 29th, 2014
‘Noah’ Movie review: As promised, it’s not a Biblical movie, but worse – it’s not a good movie
Director Darren Aronofsky promised his film Noah would not be a “very religious story” and he certainly didn’t disappoint in that regards. Later Aronofsky attempted to clarify his statements, attempting More...
By Stephen Nevets On Friday, March 21st, 2014
Pope Francis meets Russell Crowe, Darren Aronofsky, but doesn’t watch ‘Noah’ film
Russell Crowe, who plays the title character in the new film Noah, lobbied hard for a personal audience with Pope Francis using social media to get the Pope to watch the new film. Pope Francis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‘The devil’s messenger’: bitter terror only 45% approval among critics
“The Eternals”: ​​a bizarre visual of one of the movie’s villains leaking onto the internet; Check out!
‘Rescue 2’: the director confirms the start of sequence recordings
‘Hamilton’: film version of acclaimed musical wins Critics’ Choice Award nomination
‘Master of None’: Season 3 is already in development, according to website
“ The Dance of Death ”: Danger and menace in the images of the 6th episode of the Stephen King miniseries
Mena Suvari is tormented in the thriller “Paradise Cove”; Check it out!
Series that continued after the departure of its protagonists
Recent Movies With Big Stars Who Gone Without Watching You | Part 2
Aliens invade Earth in new sci-fi series ‘Debris’ trailer
Designer Women
Home/Entertainment/‘The Whale’: Brendan Fraser to star in director’s new film Black Swan
‘The Whale’: Brendan Fraser to star in director’s new film Black Swan
dwadminJanuary 13, 2021
Acclaimed and controversial director Darren Aronofsky already has his next project in mind, “The Whale”, according to Deadline.
The adaptation of the acclaimed play of the same name by Samuel D. Hunter will be overseen by the A24 and will bring none other than beloved Brendan Fraser (‘Destiny Patrol’, ‘The Mummy’) in the lead role.
Hunter will be responsible for the script. The film will be Aronofsky’s first after the controversial ‘Mom! Released in 2017.
“Adapting my play to a script has been a labor of love for me,” Hunter commented in an official statement to Deadline. “This story is deeply personal and I am very grateful that it has a chance to reach a wider audience. I’ve been a fan of Darren ever since I watched ‘Requiem for a Dream’, when I was in college writing my first pieces, and I’m honored that he brings his unique talent and perspective to the film ”.
Check out the official synopsis below:
Enjoy watching:
“From Darren Aronofsky comes” The Whale, “the story of a reclusive English teacher who suffers from severe obesity and tries to reconnect with his estranged teenage daughter in one last breath of redemption.”
The original play, which debuted in 2012, won several awards and accolades, including a Drama Desk Award, a Lucille Lortel Award for Best Play and a GLAAD Award.
Aronofsky is known for his dense and critical films which are usually the subject of several controversies. His most recognized works are “Requiem for a Dream,” which brought Marlon Wayans, Jennifer Connelly, Jared Leto, and Ellen Burstyn into an addiction plot; “Black Swan,” starring Natalie Portman and earning him an Oscar nomination for Best Director; “Noah”, adaptation of the classic biblical legend with Russell Crowe; and “mother!” another Bible rereading that divided audiences and put Jennifer Lawrence and Javier Bardem in the spotlight.
No further information on “The Whale” has been released.
Make sure to watch:
dw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Anthropologies of Education
In Memoriam: Jacqueline Kirk
Berghahn Books will be attending NECS 2017!
We are delighted to inform you that we will be attending the NECS conference in Paris, France from the 29th June – 1st July 2017. Please stop by to browse our selection of titles on display at discounted prices, and take away some free journal samples.
If you are unable to attend, we would like to provide you with a special discount offer. Valid through August 1st, use discount code NECS17 at checkout and receive a 25% discount on all Film Studies titles found on our website.
Our most recent and forthcoming releases can be found in our Film and Media Catalogue while the titles featured below include a selection of those which will be highlighted at the conference.
STARS AND STARDOM IN BRAZILIAN CINEMA
Edited by Tim Bergfelder, Lisa Shaw and João Luiz Vieira
Despite the recent explosion of scholarly interest in “star studies,” Brazilian film has received comparatively little attention. As this volume demonstrates, however, the richness of Brazilian stardom extends well beyond the ubiquitous Carmen Miranda. Among the studies assembled here are fascinating explorations of figures such as Eliane Lage (the star attraction of São Paulo’s Vera Cruz studios), cult horror movie auteur Coffin Joe, and Lázaro Ramos, the most visible Afro-Brazilian actor today. At the same time, contributors interrogate the inner workings of the star system in Brazil, from the pioneering efforts of silent-era actresses to the recent advent of the non-professional movie star.
Read Introduction
Economy, Work, Consumption and Social Class in Polish Cinema
Ewa Mazierska
Like many Eastern European countries, Poland has seen a succession of divergent economic and political regimes over the last century, from prewar “embedded liberalism,” through the state socialism of the Soviet era, to the present neoliberal moment. Its cinema has been inflected by these changing historical circumstances, both mirroring and resisting them. This volume is the first to analyze the entirety of the nation’s film history—from the reemergence of an independent Poland in 1918 to the present day—through the lenses of political economy and social class, showing how Polish cinema documented ordinary life while bearing the hallmarks of specific ideologies.
BODIES IN PAIN
Emotion and the Cinema of Darren Aronofsky
Tarja Laine
“Laine’s evocative, near-poetic style is refreshing after the former domination of strenuous cognitivist theory in the study of film emotion, and she offers plenty of empirical evidence to back up her claims. Surely such a sensory art form as cinema deserves to be seen (or felt) through an affective lens, and Laine makes an engaging and accessible yet thoroughly 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 Carter’s Oscar nominations (and then some)
Posted on February 2, 2011 by mcarteratthemovies
As a fledgling movie lover, a burgeoning blogger, I grew up trusting that The Academy as the ultimate and final word on what was good and award-worthy in cinema. Then, somewhere around the time I realized that my parents didn’t know everything, either, I turned a corner and headed down the “Hey, Academy People, You Might Have Petrified White Dog Turds for Brains” Hallway toward the “Wearing a Leopard-Print Wonderbra and Screaming Obscenities at Albert Finney Does Not Translate to Acting Talent” Conference Room.
(Yes, I am still a little bitter about how the 2001 Best Actress Oscar race played out and please, let’s change the subject before I have to go back to therapy.)
Old grudges aside, the point is that sometimes The Academy gets it right. But more often than not these sorry, sad little people get it wrong. Very wrong. This is why Frank, the Pompous Film Snob himself, asked a number of us movie bloggers to come up with our own nominations for the best of the best in 2010. Find the compiled list here, and peruse my own nominations below.
Best Picture: “Winter’s Bone”; “The King’s Speech”; “Black Swan”; “Restrepo”; “Cairo Time”
Best Director: Debra Granik, “Winter’s Bone”; Darren Aronofsky, “Black Swan”; Tom Hooper, “The King’s Speech”; Tim Hetherington and Sebastian Junger, “Restrepo”; Christopher Nolan, “Inception”
Best Actor: Colin Firth, “The King’s Speech”; Michael Douglas, “Solitary Man”; Jeff Bridges, “True Grit”; James Franco, “127 Hours”; Leonardo DiCaprio, “Shutter Island”
Best Actress: Jennifer Lawrence, “Winter’s Bone”; Hailee Steinfeld, “True Grit”; Natalie Portman, “Black Swan”; Annette Bening, “The Kids Are All Right”; Patricia Clarkson, “Cairo Time”
Best Supporting Actor: John Hawkes, “Winter’s Bone”; Geoffrey Rush, “The King’s Speech”; Jeremy Renner, “The Town”; Christian Bale, “The Fighter”; Ken Watanabe, “Inception”
Best Supporting Actress: Rebecca Hall, “Please Give”; Melissa Leo, “The Fighter”; Amy Adams, “The Fighter”; Dale Dickey, “Winter’s Bone”; Barbara Hershey, “Black Swan”
Best Original Screenplay: “Cairo Time”; “Black Swan”; “Inception”; “The King’s Speech”; “The Kids Are All Right”
Best Adapted Screenplay: “Winter’s Bone”; “True Grit”; “Shutter Island”; “The Social Network”; “The Town”
Best Ensemble: “Inception”; “The Social Network”; “The King’s Speech”; “The Kids Are All Right”; “The Fighter”
Best Cinematography: “Winter’s Bone”; “Black Swan”;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and Fuller House, married social worker Mescal Wasilewski on Saturday (July 30) at a private home in Malibu, Calif. after five years together.
Click inside to read more…
Jodie and Mescal wed in an intimate backyard ceremony that included her two daughters – Zoie, 14, and Beatrix, 11 – and her Fuller House co-stars including John Stamos, Candace Cameron Bure, and Andrea Barber.
“I know I have the right partner for the rest of whatever life brings me,” Jodie shared with People. “And I couldn’t be more grateful.”
Jodie and Mescal were first introduced through friends in 2017 and dated long-distanced before Mescal moved from New York City to Los Angeles in 2020. They got engaged in January 2022.
This is the fourth marriage for Jodie – she was first married to Shaun Holguin from 2002 to 2006, to Cody Herpin from 2007 until 2010, and to Morty Coyle from 2012 to 2016. She shares Zoie with Cody and Beatrix with Morty.
Congrats to the newlyweds!
By: Just Jared
Title: Jodie Sweetin Marries Mescal Wasilewski with ‘Fuller House’ Co-Stars in Attendance!
Sourced From: www.justjared.com/2022/07/31/jodie-sweetin-marries-mescal-wasilewski-with-fuller-house-co-stars-in-attendance/
Published Date: Sun, 31 Jul 2022 04:26:28 +0000
https://www.mansbrand.com/how-to-make-sense-of-a-very-unpredictable-fall-movie-season/
All of a sudden, the fall movie season looks very busy. This week brought two big festival announcements loaded with major films to come: First came Venice, with a lineup that includes everything from Darren Aronofsky’s “The Whale” to “Bardo”; it was followed by TIFF, where Steven Spielberg’s “The Fabelmans” will premiere alongside Sam Mendes’ “Empire of Light” and Sarah Polley’s “Women Talking,” among many others. Meanwhile, Telluride continues to shroud its selections in secret, but the latest lineups help us get a sense of what to expect there as well.
In this week’s episode of Screen Talk, Eric Kohn and Anne Thompson dig through both lineups to get a sense for which films could impact the coming awards season and why it’s almost certain to be an unpredictable ride. They also address the return of competitiveness between festivals that seemed to subside earlier in the pandemic, and touch on the recent changes to the Oscar submission rules in France.
Watch the full episode above or listen it below.
Screen Talk is produced by Azwan Badruzaman and available on Apple Podcasts, Stitcher, and Spotify, and hosted by Megaphone. Browse previous installments here, subscribe here, and be sure to let us know if you’d like to hear the hosts address specific issues in upcoming editions of Screen Talk.
By: Anne Thompson
Title: How to Make Sense of a Very Unpredictable Fall Movie Season
Sourced From: www.indiewire.com/video/tiff-venice-2022-analysis-spielberg-screen-talk-391-1234746652/
Published Date: Fri, 29 Jul 2022 20:52:17 +0000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2026-07-15T20:25:27Z</dcterms:modified>
</cp:coreProperties>
</file>