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_sro_1" sheetId="1" state="visible" r:id="rId1"/>
    <sheet name="qid_54_sro_2" sheetId="2" state="visible" r:id="rId2"/>
    <sheet name="qid_54_sro_3" sheetId="3" state="visible" r:id="rId3"/>
    <sheet name="qid_54_sro_4" sheetId="4" state="visible" r:id="rId4"/>
    <sheet name="qid_54_so_1" sheetId="5" state="visible" r:id="rId5"/>
    <sheet name="qid_54_so_2" sheetId="6" state="visible" r:id="rId6"/>
    <sheet name="qid_54_so_3" sheetId="7" state="visible" r:id="rId7"/>
    <sheet name="qid_54_so_4" sheetId="8" state="visible" r:id="rId8"/>
    <sheet name="qid_54_support_1" sheetId="9" state="visible" r:id="rId9"/>
    <sheet name="qid_54_support_2" sheetId="10" state="visible" r:id="rId10"/>
    <sheet name="qid_54_support_3" sheetId="11" state="visible" r:id="rId11"/>
    <sheet name="qid_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as fast as the common for all occupations. Interestingly (says you!- ED) The Doors version of 'Light My Fire' was not the first time I heard this song! My brother, Steve, liked Jose Feliciano and had bought an album with his cover version on it and it was a minor hit over here before we heard the real thing.
I discovered the Doors as I have said before either through my dear old school pals Mike Bristow - from Portland Oregon who was over here on a short time spell at my school as his doctor father was doing some work in the UK or and I say or Alan Bateman who introduced me to a wide range of West Coast Americana like Country Joe and The Fish, Love's 'Forever Changes' and more besides. One of them and I have tried checking always assuming it was Mike who compelled me to got the see The Doors at the Roundhouse in what I thought was 1968 but was really 1969 and life was never the same again. Now Mike who had definitely introduced me to Frank Zappa, Clear Light amongst others and he assures me it wasn't him who convinced me to play hooky from school that day to see them so there is really only Alan who was the brother of someone who went to school with me then, his younger brother Keith, and he was a grammar school boy who's bright intelligence drove him to research American music of the sixties. I have photos of the area around the Round House and head shops along Portobello road of the period but that is my only proof . . . . . . I still have my vinyl copy of the first album along with most others and a copy of the single too. I still have many vinyl bootlegs also and was once offered a considerable amount of money for one of them from a woman in LA who had a Stingray car who's number plate was 'L.A. Woman' she said and she considered that Jim was very much still alive . . . . . I stopped corresponding with quite of few of these folks around about then . . . . . .
On this day in music history: July 29, 1967 - “Light My Fire” by The Doors hits #1 on the Billboard Hot 100 for 3 weeks. Written by Robby Krieger, John Densmore, Ray Manzarek and Jim Morrison, it is the biggest hit for the L.A. based rock band. Composed mainly by guitarist Robby Krieger, it is credited to the entire band when he brings the unfinished song into the studio (in August of 1966 at Sunset Sound Recorders in Hollywood, CA), for the other band members to expand upon. The nearly seven minute long track is edited down to under three minutes for single release when it receives heavy airplay as an LP cut. The edited mono single version also presents the song at its originally recorded speed. The more commonly heard stereo LP version was mixed at a slightly slower speed due to an error made during the mixing process. Released as the second single from the bands self-titled debut album in May of 1967, it quickly becomes a radio staple. Entering the Hot 100 at #93 on June 3, 1967, it reaches the top of the chart eight weeks later. Shortly after The Doors top the chart, they are invited to perform their number one hit on The Ed Sullivan Show on September 17, 1967. The censors at CBS ask the band to change the lyric “girl we couldn’t get much higher”, to “girl, we couldn’t get much better”, feeling that the original lyric is a drug reference. Jim Morrison initially agrees, then sings the original line anyway during the live broadcast. The move infuriates host Ed Sullivan, leading him to permanently banning The Doors from the top rated variety show. Only a year after the original version “Light My Fire” tops the chart, it becomes a major hit again, when it is covered by musician Jose Feliciano. His version peaks at #3 on the Hot 100 in August of 1968. The song is recorded numerous times over the years by several artists including Shirley Bassey, The Four Tops, Johnny Mathis, Nancy Sinatra, Stanley Turrentine, Al Green, Minnie Riperton, and Amii Stewart to name a few. The jazz/R&amp;B duo Young-Holt Unlimited (“Soulful Str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ensmore. Narration by Johnny Depp.
It’s a chronological documentary charting the entire career of cult American blues-rock outfit The Doors. The film begins with the group’s formation, and ends at the point of lead singer Jim Morrison’s death. Comprised of nothing but archive footage (some of it never before seen) the film will surely keep fans happy with its fresh exclusive material, along with its focus on some of the band’s more infamous moments, but in many ways this works best as a game-changer for anyone who’s never understood what all the fuss was about.
A dreamy and fascinating stream-of-consciousness collage.
The duration. When You’re Strange runs for an astonishingly taut ninety minutes, and director Tom DiCillo comes across as an impeccable craftsman of genuine taste and tact. Though afterwards you’ll surely be tempted to investigate further if you were previously unfamiliar with the band’s music, as a document of the group and their insurgent ethos, as well as of the shifting cultural landscape which they helped to form a fundamental part of, the film feels very close to definitive.
Jim Morrison’s introduction. Despite appearing in the opening few minutes in some bewitching footage of a sparse, abandoned student road movie, when Morrison joins the rest of the band at an airport as they introduce themselves to a waiting news crew, his response to being asked about his occupation somehow manages to encapsulate his enchanting persona in a brilliantly chosen split second. Even those who’ve never understood the Lizard King’s perennial appeal will be instantaneously won over.
Completely bereft of distracting retrospective interviews, the film is as much about the band as it is about that particular period in American history, and feels very much like the work of British Rock-doc supremo Julian Temple; and for a film of this kind, praise doesn’t come any higher. It also sets a few moments aside to debunk a handful of persistent myths, like the fact that arguably the band’s best known song, Light My Fire, wasn’t written by Jim Morrison but by lead guitarist Robby Krieger. Dense with candid studio footage and live performances, it offers a valuable glimpse into both a seminal band, and one of the the most important cultural revolutions of the past century.
A hit. Regardless of whether you’re a fan of the band or not. We are privileged with the support businesses give to our charity. Without them and individual sponsors we simply can’t provide any ‘memory making holidays’.
Last night our wonderful supporters and friends at Haddon Galleries raised £627.52 for us. Timely funds as we look to redesign the Lodge ready to welcome families with a disabled child whom also suffers a life limiting/ shortening illness.
Thank you Fiona and Paul and your team and all who bought tickets for the amazing raffle or guess the weight of the beautiful bronze frog and a massive thank you to Bob Barr and Fleur Barr for manning the raffle and Kimmy Brook for encouraging guess the weight.
Without our volunteers we would be nowhere. Bluebonnets are peaking, Indian Paintbrush in orange &amp; pink, etc, etc. It's hit &amp; miss going down the roads. Where they had showers, there's flowers. Lapis Lazuli is a mixture of Calcite, Lazurite and specks of Pyrite. Dubbed the "Sapphire" of classical times, it has always been a popular stone on account of its deep blue colour. In Roman times, Lapis Lazuli was considered a powerful aphrodisiac while Lapis powder was used extensively by Roman, Persian and Chinese women to paint their eyebrows. Lapis beads have been found at neolithic burial sites and was also used in the funeral mask of Tutankhamun. Lapis is typically found in Afghanistan, Pakistan, Chile, Russia and China. 15 Ideas Para Decorar Tu Terraza En Estilo Boho Marroqu Modernas Al Arabe , Download this wallpaper for free in high resolution. 15 Ideas Para Decorar Tu Terraza En Estilo Boho Marroqu Modernas Al Arabe was posted in August 29, 2018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looking at it almost with a sense of confusion.
"The border wall crosses deserts, mountains and even mangroves (these are roots that grow above the ground and form large bushes). "It's not just a desert, it's actually a very biodiversity place, with more than 1.500 species of animals and plants threatened by the wall," says Prieto. "I have watched many different animals reach the wall and turn back."
"The border wall is a real threat to biodiversity in the area through habitat fragmentation," said Bird Photographer of the Year. "It naturally excludes critical migration routes for animals, such as long-horned sheep, hornbills, black bears, bison and even jaguars."
The photo was chosen as the winner because it is not a typical bird photo but because it has a strong story to tell.
"The roadrunner looks so vulnerable, facing the huge border wall that dominates the frame," the organization continues.
If you want to see the other photos of the competition as well as which ones won the other prizes, you can see them here.
Read them Technology News from all over the world, with the validity of iGuRu.gr
 Low Cost Hotels are our recommend picks based our ✅ Price ✅ Guest Reviews ✅ Location ✅ Booking Trends
This property is 10 minutes walk from the beach. Le Trinite Hotel is located in the beautiful... Read More ⌨
This 4-star hotel is set in a 19th-century building, 100 yards from the famous harbour in La... Read More ⌨
Trinité-Sur-Mer is one of the world's most famous marinas frequented by multihulled boats, and... Read More ⌨
This property is 3 minutes walk from the beach. Situated opposite La Trinité-sur-Mer ‘s harbor,... Read More ⌨ Robby Krieger
Daily updated news, gossip, rumors, pictures, videos and more about Robby Krieger.
Robby Krieger
75-year-old musician
Robby Krieger is a 75-year-old American musician, best known as Doors guitarist.
Quick Facts
- Name: Robby Krieger
- Occupation: musician
- Age: 75
- Born: January, 8 1946 in Los Angeles
- Citizenship: United States
Member of
The latestnews
- Robby KriegerAMP™, | Reports from the Daily News yesterday (October 15, 2021), suggest the 75-year-old musician has secretly got hitched to hist long-term relationship. Sorry ladies, Robby Krieger seems to be off the market.
- Robby KriegerAMP™, | According to a reliable source, Robby Krieger is leading the race to become Time magazine's Person of the Year in 2021. But while the musician's fans are thrilled with the news, many people hold a very different opinion.
- Robby KriegerAMP™, | Earlier this week news reports surfaced that Doors guitarist Robby Krieger, 75, and his partner had split up. Is the American musician really single again?
- Robby KriegerAMP™, | Speculation is rampant that Robby Krieger is expecting a baby after long-time partner was spotted with a prominent stomach bulge on Friday evening, during romantic dinner date. Is the 75-year-old musician about to be a dad to a little boy or girl?
- Robby KriegerAMP™, | It's been a rough year for the musician, but at least he has his millions of dollars to ease the pain. 75-year-old Robby Krieger has taken the No. 1 spot on People With Money’s highest-paid celebr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want to see the other photos of the competition as well as which ones won the other prizes, you can see them here.
Read them Technology News from all over the world, with the validity of iGuRu.gr
 Low Cost Hotels are our recommend picks based our ✅ Price ✅ Guest Reviews ✅ Location ✅ Booking Trends
This property is 10 minutes walk from the beach. Le Trinite Hotel is located in the beautiful... Read More ⌨
This 4-star hotel is set in a 19th-century building, 100 yards from the famous harbour in La... Read More ⌨
Trinité-Sur-Mer is one of the world's most famous marinas frequented by multihulled boats, and... Read More ⌨
This property is 3 minutes walk from the beach. Situated opposite La Trinité-sur-Mer ‘s harbor,... Read More ⌨ Robby Krieger
Daily updated news, gossip, rumors, pictures, videos and more about Robby Krieger.
Robby Krieger
75-year-old musician
Robby Krieger is a 75-year-old American musician, best known as Doors guitarist.
Quick Facts
- Name: Robby Krieger
- Occupation: musician
- Age: 75
- Born: January, 8 1946 in Los Angeles
- Citizenship: United States
Member of
The latestnews
- Robby KriegerAMP™, | Reports from the Daily News yesterday (October 15, 2021), suggest the 75-year-old musician has secretly got hitched to hist long-term relationship. Sorry ladies, Robby Krieger seems to be off the market.
- Robby KriegerAMP™, | According to a reliable source, Robby Krieger is leading the race to become Time magazine's Person of the Year in 2021. But while the musician's fans are thrilled with the news, many people hold a very different opinion.
- Robby KriegerAMP™, | Earlier this week news reports surfaced that Doors guitarist Robby Krieger, 75, and his partner had split up. Is the American musician really single again?
- Robby KriegerAMP™, | Speculation is rampant that Robby Krieger is expecting a baby after long-time partner was spotted with a prominent stomach bulge on Friday evening, during romantic dinner date. Is the 75-year-old musician about to be a dad to a little boy or girl?
- Robby KriegerAMP™, | It's been a rough year for the musician, but at least he has his millions of dollars to ease the pain. 75-year-old Robby Krieger has taken the No. 1 spot on People With Money’s highest-paid celebr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hy picked up a few survivors and, after five days at sea, finally reached the coast of Sumatra – he was interned and later sent back to Singapore to be interrogated and tortured. Later to be knighted as Sir Robert Scott and, post war, a Permanent Secretary of the Ministry of Defence he wrote a detailed account of this whole ordeal..
This researched passenger list document that follows has identified some 250 people who were on board…”
This record has been prepared with the respectful objective of an honest memorial to the women, children and men who lost their lives that night. Original wording has been left unaltered in the interests of a realistic memorial to their suffering. To sanitise the descriptions of the events would, in the view of the researchers, somehow allow the perpetrators to avoid the dishonour of their callousness - which was unwarranted even in time of War.
If any readers of this document have any corrections, additions or comments of the content such information would be welcomed. Please email either Becca Kenneison in the U.K. (clerk@kenneison.com) or Michael Pether in Auckland, New Zealand (mncpether@xtra.co.nz) with your feedback.
Sources:] [Evacuation Ships] All that self-promoting video diary stuff didn't vault Diddy's new album into the wilds of super-awesome sales. Press Play only sold 170,483 copies in its first week on the charts, landing it a Number One debut but impressing few along the way. Shocking conclusion: Allowing your fans to watch you pee does not turn your record into a hit.
Meanwhile, Sting's collection of traditional lute music, Songs From the Labyrinth, jumped an impressive 12 spots on the charts this week, landing at Number 25, and mall-friendly pop tart Jo Jo (who has a somewhat sheepish but devoted following here at RS, we discovered in today's morning meeting) debuted at Number Three this week with her record High Road. Former Police drummer Stewart Copeland has slapped keyboardist Ray Manzarek and guitarist Robby Krieger of Doors 21st Century (as the new incarnation of the Doors is now known) with a $1 million suit. Copeland -- who has filled the drum seat left vacant by original Doors drummer John Densmore since last summer -- claims that Doors 21st Century members Manzarek and Krieger breached an oral contract to use him for the band's upcoming tour and album.
"In or about February 2003, after exploiting the credibility, talent, and reputation to plaintiff Copeland to launch and generate heat for the tour and album and once the success of the Doors 21st Century was assured, defendants breached the oral contract," reads the suit, filed Friday. "They purported to hire a replacement drummer, keeping plaintiff's 20% of the net profits for themselves."
Copeland had played a handful of dates with band last year before his elbow injury forced the cancellation of a December show. He reportedly aggravated the injury during the band's January 19th show in Las Vegas, and drummer Ty Dennis has filled in for the band's recent performances.
The lawsuit comes on the heels of a suit filed February 4th by Densmore against Manzarek, Krieger, Copeland and Ian Astbury, the former Cult singer who is singing in place of the late Jim Morrison. Densmore filed an injunction against this incarnation of the band's use of the Doors name and logo.
Representatives for Copeland, and Manzarek and Krieger would not comment on the lawsuit. Ok, so I actually did some spectrum research and a plants reaction to light. What I am about to talk about is from a Sept 2004 issue of Natural History Magazine. The tests were done using LED's to expose various plants to the far-red range of the spectrum. Far-Red is actually created naturally as a result of shading (when one plant blocks light from another). The far-red light causes the plant to stretch to try and receive more red to blue light and give itself optimum conditions. If you were to apply an increased amount of far-red your plants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2. Night of the Guitars - Alvin Lee - Ain't Nothin' Shakin' 5:17.. Vinyl Lp's 기준 pethoata. Various Artists Artist Format: Audio CD. To bad there is a couple of songs missing on this CD that were on the double live album, but sit back &amp; enjoy this great collectors recording The guitarists Randy California - Spirit Pete Haycock - Climax Blues Band Steve Howe - YesAsia Steve Hunter - Lou ReedAlice Cooper Robby Krieger - The Doors Alvin Lee - Ten Years After Andy Powell - Wishbone Ash Ted Turner - Wishbone Ash Leslie West - Mountain. You'll receive email and Feed alerts when new items arrive. Turn off email alerts. Save this search. Shipping to Russian Federation. Night of the guitar guitar speak live CD album va various artists pete haycock. Was: Previous Price C . or Best Offer. C shipping. Free Returns. From Japan. Night Of The Guitars. Album Tracks. About &amp; Images. Similar Releases. Discover Releases. Tracks In This Album. Steppin' Out - Dave Sharman, Danny Darekovic. Blood Alley - Ronnie Montrose. Walking The Fine Line - Ian Crichton. Day Of The Eagle - Robin Trower. Streetwalker - Jan Akkerman. Hang On Sloopy - Rick Derringer. Forgotten Soul - Dave Sharman. On The Loose - Ian Crichton. Rock 'n Roll Hoochie Koo - Rick Derringer. The House Is Rocking - Laurie Wisefield. Black Box - Ronnie Montrose. Similar Artists. Night Of The Guitars, Burgdorf, Switzerland. Night Of The Guitars is unique event bringing international and national
About.  Not sure what accessibility changes will have the most benefit to your existing software? Are you in the build process and need to make sure accessibility has been appropriately considered? Use this checklist as a starting point.
Whenever you ask a digital product owner what they wish for their new (or revamped) website, web app, or mobile app the first thing that is often mentioned is, “It needs to be easy to use”. In fact, I’d bet well over 80% of the RFPs I’ve read through in my decade-plus at Paper Leaf have included language like “easy to use” or “intuitive” or “simple” as a requirement for the software project.
Here’s the problem: “easy to use” software is not a functional requirement.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looking at it almost with a sense of confusion.
"The border wall crosses deserts, mountains and even mangroves (these are roots that grow above the ground and form large bushes). "It's not just a desert, it's actually a very biodiversity place, with more than 1.500 species of animals and plants threatened by the wall," says Prieto. "I have watched many different animals reach the wall and turn back."
"The border wall is a real threat to biodiversity in the area through habitat fragmentation," said Bird Photographer of the Year. "It naturally excludes critical migration routes for animals, such as long-horned sheep, hornbills, black bears, bison and even jaguars."
The photo was chosen as the winner because it is not a typical bird photo but because it has a strong story to tell.
"The roadrunner looks so vulnerable, facing the huge border wall that dominates the frame," the organization continues.
If you want to see the other photos of the competition as well as which ones won the other prizes, you can see them here.
Read them Technology News from all over the world, with the validity of iGuRu.gr
 Low Cost Hotels are our recommend picks based our ✅ Price ✅ Guest Reviews ✅ Location ✅ Booking Trends
This property is 10 minutes walk from the beach. Le Trinite Hotel is located in the beautiful... Read More ⌨
This 4-star hotel is set in a 19th-century building, 100 yards from the famous harbour in La... Read More ⌨
Trinité-Sur-Mer is one of the world's most famous marinas frequented by multihulled boats, and... Read More ⌨
This property is 3 minutes walk from the beach. Situated opposite La Trinité-sur-Mer ‘s harbor,... Read More ⌨ Robby Krieger
Daily updated news, gossip, rumors, pictures, videos and more about Robby Krieger.
Robby Krieger
75-year-old musician
Robby Krieger is a 75-year-old American musician, best known as Doors guitarist.
Quick Facts
- Name: Robby Krieger
- Occupation: musician
- Age: 75
- Born: January, 8 1946 in Los Angeles
- Citizenship: United States
Member of
The latestnews
- Robby KriegerAMP™, | Reports from the Daily News yesterday (October 15, 2021), suggest the 75-year-old musician has secretly got hitched to hist long-term relationship. Sorry ladies, Robby Krieger seems to be off the market.
- Robby KriegerAMP™, | According to a reliable source, Robby Krieger is leading the race to become Time magazine's Person of the Year in 2021. But while the musician's fans are thrilled with the news, many people hold a very different opinion.
- Robby KriegerAMP™, | Earlier this week news reports surfaced that Doors guitarist Robby Krieger, 75, and his partner had split up. Is the American musician really single again?
- Robby KriegerAMP™, | Speculation is rampant that Robby Krieger is expecting a baby after long-time partner was spotted with a prominent stomach bulge on Friday evening, during romantic dinner date. Is the 75-year-old musician about to be a dad to a little boy or girl?
- Robby KriegerAMP™, | It's been a rough year for the musician, but at least he has his millions of dollars to ease the pain. 75-year-old Robby Krieger has taken the No. 1 spot on People With Money’s highest-paid celebr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your spirit!
Thanks a lot Archana, hope the spirit lives on:)
hey i need one information. can we trek at BR Hills or MM hills?? do we need to take permission from forest officials???
At BR it is prohibited, but MM one can, but needs permission. The trek goes upto Hogenekal i believe.
Good to know that you guys drove down 600kms in a day. Reminds me of my biking days. Not many people often see elephants in BR Hills. It has happened to me in one trip in 3 days I didnt sight an elephant. I guess God was kind on you guys due to the long journey...
Haha i guess. Thanks a lot :)
Nice and well written. I would like to post your blog on our group's page, which is called "Men on Saddle". If you have any concerns, please write to us @ menonsaddle@gmail.com
The link to our page is
Sure no problem, thanks a lot for the support, Cheers:)
What is ur pulsars odo reading
Any guesses? Robby Krieger was born in Los Angeles, California, where his first exposure to music was classical. When he was seven, he began listening to early rock and roll on the radio. At age 10, he tried briefly to learn to play the trumpet, but soon preferred playing the blues on his parents' piano. While in boarding school in Menlo Park, California, he used his nightly study time to teach himself the guitar. In the mid-1960s, Krieger took lessons in flamenco guitar, then learned folk, blues, and jazz, and played in a jug band, the Back Bay Chamber Pot Terriers. Krieger became a member of the Doors in 1965 after keyboard player Ray Manzarek's brothers left the group. Led by vocalist Jim Morrison, the Doors became rock music royalty. After Morrison’s death in 1971, Krieger, Manzarek and drummer John Densmore continued the Doors as a trio until 1973. Krieger then formed the Butts Band with Densmore and then recorded solo albums as a jazz-fusion guitarist in the late 1970s and 1980s, and led bands called the Robby Krieger Organization and the Robby Krieger Band in the 1990s. Krieger and Manzarek reformed as the Doors of the 21st Century in 2002 with vocalist Ian Astbury of the Cult. Densmore disputed the use of the Doors name, and so the band became Riders on the Storm, Ray Manzarek and Robby Krieger of the Doors, and finally, Manzarek–Krieger. Krieger currently tours as Robby Krieger of the Doors. His seventh and most recent solo album is 2010's Singularity.
In recent years, Krieger reverted from jazz fusion experimentation to jamming with Doors cover bands. He relearned the Doors catalogue as it was originally recorded, without extra flourishes. The concert by "Robby Krieger of the Doors" at City Winery tonight was a Doors tribute concert from beginning to end, coinciding with the 50th anniversary of the release of the band's debut album. For those who came to hear live versions of familiar favorites by what was essentially a Krieger-led cover band, they got what they needed. The band's ability to mimic the classic records was also the downfall of the concert. Live, the Doors was the world's most unpredictable band, but 50 years later its guitarist was leading the most predictable of all bands. Instead of volatile and alive, all the dynamics were pre-fitted and pre-fabricated to where one could only be in awe as to how inferior this band was compared to the original. Krieger's son, Waylon Krieger, sang all the Morrison parts, and one could only speculate that nepotism secured him the job. The band stretched out a bit towards the end, but it was too little too late. The concert had no mojo rising.
Visit Robby Krieger at. An M&amp;C Saatchi advertising campaign for its client, Maglite, saw Primedia Unlimited’s washroom advertising specialist, TLC, execute brilliant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members, but I just had to have an order for myself, just to be sure I was sending something delicious !!
Addicting
Posted by Fran Snyder on Feb 17th 2017
Best ever! When I receive an order, I have to hide some for myself, because it seems to '"disappear".
best candy on earth
Posted by debbie on Feb 17th 2017
3 days in the house and it's already gone. this stuff is dangerously amazing!!!
Very good!
Posted by Unknown on Feb 16th 2017
This stuff stands up to its name. It is so addictive.
Previous | Showing reviews 6-10 of 181 | Next The Doors
The Doors
1967
Rating: **** 1/2 or *****
On January 4, 1967, a band from LA released their self-titled debut album. That band was the Doors. Formed in 1965, the Doors already had a following in LA as the house band for the Whiskey A Go Go. The album, The Doors, was praised and today it still is. Not only is it considered one of the best debut album from a band but it’s also considered one of the best albums of all time. For me, I have The Doors placed at #10 on my list of favorite albums. It’s a great album and I’ll go into this album song-by-song.
The Doors were formed in 1965 by UCLA students Jim Morrison and Ray Manzarek. It was in the summer of 1965 when the band formed. According to Manzarek, he and Morrison were on the beach. Morrison had told Manzarek that he had written some songs. Manzarek wanted Morrison to sing them but Morrison was shy. Eventually, Morrison sang to what would later become “Moonlight Drive”. Right there, Manzarek said they should form a band. Manzarek knew drummer John Densmore from a previous band. With Densmore help, he knew guitarist Robby Krieger from a meditation class. The band tried to find a bassist but Manzarek discovered a bass organ, which he played with the keyboards. The Doors quickly started playing shows and even got the money to record a demo. By 1967, The Doors were the house band for the Whiskey A Go Go. It was at the Whiskey where Elektra Records president Jac Holtzman saw the band at the suggestion of Arthur Lee of Love, who were signed to Elektra. In August 1967, the Doors were signed to Elektra Records and began work on their first album. Producing the album was Paul Rothchild, who had also produced Love and other Elektra artists. The band recorded the album from August 24 till August 31.
1. “Break On Through (To The Other Side)”- The first Doors album begins to the sounds of John Densmore playing a bossa nova drum beat. According to Densmore in the Classic Albums episode on this album, he appreciated the music coming from Brazil. “Break On Through” is a great way to open up the album and it introduces people to the Doors as the first song on the first album. The lyrics are poetic and seem to be written by Jim Morrison. Morrison did attend UCLA to study film but according to Manzarek and many others, Morrison seemed to be much more of a poet. The guitar riff is quite catchy. According to Robby Krieger, he was inspired by the guitar riff in the Paul Butterfield Blues Band’s “Shake Your Money Maker”. When listening to the Butterfield track, it doesn’t sound exactly like “Break On Through” but it is a variation of that riff. Manzarek’s work on the keyboards is outstanding and possibly with Krieger, they really lead the song. In fact, all four members of the band really contributed to this song in their own way. It might be my favorite song by the band.
2. “Soul Kitchen”- This funk-tinged track is a favorite amongst Doors fans. Krieger has said before that the guitar playing in “Soul Kitchen” was inspired by funk music and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rule.
López Obrador told supporters Sunday that "the objective of our movement is to save the democracy." He has often said that Calderón's opposition to a full recount undercuts Mexican democracy.
Sarukhan countered that López Obrador's call for more protests "underscores that this has never been about protecting democracy. At the end of the day, it's his way or the highway."
Mexico's special electoral court has until Sept. 6 to certify a winner, but López Obrador is already looking ahead to battles well beyond that date. He said Sunday that if Mexico tries to install Calderón as president, he and his followers will be there to block the way. Top 10 Rip-off Songs
in: liststop 10 hosted by Rebecca Brayton
Script written by Aaron Cameron. Good composers borrow; great composers steal. Some composers get caught. For this list, we’ll be ignoring sample heavy songs and focusing on hit tunes where the similarities spawned threats of legal action or triggered actual lawsuits and litigation. Welcome to WatchMojo.com, and today we’re counting down our picks for the top 10 rip-off songs. Special thanks to our users Juan David Orduz, Al Bebak and Jakob Silcox for submitting the idea on our Suggest Page at WatchMojo.com/suggest
RELATED TAGS
COMMUNITY
VIDEO SCRIPT
Top 10 Rip-off Songs
Good composers borrow; great composers steal. Some composers get caught. Welcome to WatchMojo.com, and today we’re counting down our picks for the top 10 rip-off songs.
For this list, we’ll be ignoring sample heavy songs and focusing on hit tunes where the similarities spawned threats of legal action or triggered actual lawsuits and litigation. Enjoy!
#10: The Kinks “All Day and All of the Night” (1964) vs. The Doors “Hello, I Love You” (1968)Although The Doors’ guitarist Robby Krieger denied his band copied the chord-driven main riff, The Kinks’ music publishers found these two singles were just a bit too similar. UK courts agreed; and so a deal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inning to take an 11—8 lead. Chicago scored once more in the eighth off a double from first-year Brett Huff, but fell short of evening the score.
The loss was handed to second-year Jack Cinoman after allowing the game’s winning runs in his two innings at the mound. DePauw reliever Zach Sroka (1—1) was credited with the win.
“We are hitting the home stretch of our season now. These next two weeks will ultimately define our season,” Bartelman said.
That four-day, five-game stretch begins on Tuesday, as the Maroons will face North Central College in a doubleheader at 2 p.m. ChinaAid
(Chengdu, Sichuan—Dec. 19, 2018) A prayer letter was published by the Western China Presbytery recently, urging Christians to pray for a serially persecuted church located in the country's Sichuan province.
In the letter, the Presbytery encouraged Christians to offer their prayers for Early Rain Covenant Church, which is included in its network of congregations. The document begins by detailing the persecution suffered by the church and then applying biblical teaching to the situation. It can be read in full here.
On Dec. 9, Sichuan authorities conducted the mass arrest of around 100 of the church’s members, including its pastor, Wang Yi, and his wife, Jiang Rong. Some of the prisoners reported experiencing violence while in police custody, and several have been criminally detained on trumped-up charges. Last Sunday, officials arrested around 60 more 周记:生日聚会，供同学们参考学习。
My birthday party. Restored footage of Eva Cassidy performing Over The Rainbow. The performance took place at the Blues Alley jazz supper club in Georgetown, DC, on the 3rd January 1996. Eva Marie Cassidy (February 2, 1963 – November 2, 1996) was an American vocalist and guitarist known for her interpretations of jazz and blues. Although she had been honored by the Washington Area Music Association, she was virtually unknown outside her native Washington, DC. She died of melanoma in 1996. 1 records, have sold more than ten million copies. Her music has also charted top 10 positions in Australia, Germany, Sweden, Norway and Switzerland.
Eva Cassidy Sings “Over The Rainbow”
Video by evacassidyofficial The Doors Played To A Backdrop Of War, Unrest, And Peace Protests That Could Be Quite Horribly Bloody. Today Without A Draft To Dodge, It Seems Many Become . (ordinary Doors Guitarist #1)
The post about Doors Guitarist have 12 photos , they are The Doors Played To A Backdrop Of War, Unrest, And Peace Protests That Could Be Quite Horribly Bloody. Today Without A Draft To Dodge, It Seems Many Become ., Doors Guitarist Photo #2 Robby Krieger 660 Reuters.jpg, Doors Guitarist Robby Krieger, Coming To Bethlehem, Still Rocks The Old Tunes - The Morning Call, Exceptional Doors Guitarist #4 Guitarist Robby Krieger Of The Doors Performs Onstage To Celebrate The Launch Of The 2016 Line, Us Weekly, Attractive Doors Guitarist #6 The Doors Guitarist Robbie Krieger Announces US Tour, Doors Guitarist #7 Doors Guitarist Robby Krieger In Town April 8, Doors Guitarist #8 Wikipedia, Doors Guitarist #9 The Doors' Guitarist Robby Krieger Talks About The Experience . | The Doors | Pinterest | Experience Hendrix, Wonderful Doors Guitarist #10 Doctor Arrested For 3 Doors Down Guitarist's Fatal Overdose - Rolling Stone, Doors Guitarist Robbie Krieger Performing Circa 1970. Sc 1 St Getty Images, Image: Matt Roberts. Following are the photos:
Exceptional Doors Guitarist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Robby Krieger</t>
        </is>
      </c>
    </row>
    <row r="4" ht="24" customHeight="1">
      <c r="A4" s="2" t="inlineStr">
        <is>
          <t>Relation</t>
        </is>
      </c>
      <c r="B4" s="3" t="inlineStr">
        <is>
          <t>occupation</t>
        </is>
      </c>
    </row>
    <row r="5" ht="24" customHeight="1">
      <c r="A5" s="2" t="inlineStr">
        <is>
          <t>Object</t>
        </is>
      </c>
      <c r="B5" s="3" t="inlineStr">
        <is>
          <t>guitarist</t>
        </is>
      </c>
    </row>
    <row r="6" ht="500" customHeight="1">
      <c r="A6" s="2" t="inlineStr">
        <is>
          <t>Text</t>
        </is>
      </c>
      <c r="B6" s="3" t="inlineStr">
        <is>
          <t>film a blatant and outright lie that one will not support. One is a relic who was alive when Hendrix was. The brother was one mellow dude who loved music and playing guitar. Wait for a real movie about the real man who set the rock world on fire in the name of love. Robby Krieger, the superb lead guitar from the classic 60s rock band The Doors, will be performing a free concert at Harrah’s Resort on Saturday, June 21. The concert will begin at 10 p.m. in the Eden Lounge.
Robby Krieger is best known for his extraordinary guitar skills and is number 76 on Rolling Stone's list of the 100 best guitarists of all time. He also wrote many of the band’s most well-known songs. After The Doors disbanded in 1973, he formed The Butts Band before launching a solo album in 1977. He has since formed bands including the Robby Krieger Organization and the Robby Krieger Band in the 90s, along with The Doors of the 21st Century, with former bandmate Ray Manzarek, which was later renamed Manzarek-Krieger. Sadly, Ray Manzarek passed away in May of 2013 at the age of 74.
"I'm really looking forward to playing the Eden Lounge next weekend!” said Robby Krieger. “We had a great audience there last year, and hope to see some of the fans again.”
Eden Lounge provides guests and locals alike with delicious cocktails and live entertainment. Featuring drink specials every night of the week, Eden Lounge offers guests a casual nightlife option in bustling Atlantic City. Patrons can look forward to live music and DJs from 10 p.m. to 2 a.m. every Friday and Saturday night. You must be 21 years of age or older.
Harrah’s Resort is located at 777 Harrah’s Boulevard in the Marina section of Atlantic City. You can call 609-441-5000 for more information.
Enjoy the show!
Suggested Links
- The Pool After Dark at Harrah’s named #1 nightclub in Atlantic City
- Harrah’s Resort announces new 'PetStay Program' in the Marina
- Sammy D’s at Harrah’s becoming the number one after-hours eatery in AC
- DJ Pauly D to continue reign at Harrah’s Resort and expand to Tahoe
- Atlantic City welcomes all with new gay-friendly beach and special events The nominees for The 45TH NAACP Image Awards were been announced during a live press conference at the TV One presentation to the Television Critics Association during its Winter 2014 Press Tour.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2026-07-15T20:25:27Z</dcterms:modified>
</cp:coreProperties>
</file>