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30_sro_1" sheetId="1" state="visible" r:id="rId1"/>
    <sheet name="qid_5430_sro_2" sheetId="2" state="visible" r:id="rId2"/>
    <sheet name="qid_5430_sro_3" sheetId="3" state="visible" r:id="rId3"/>
    <sheet name="qid_5430_sro_4" sheetId="4" state="visible" r:id="rId4"/>
    <sheet name="qid_5430_so_1" sheetId="5" state="visible" r:id="rId5"/>
    <sheet name="qid_5430_so_2" sheetId="6" state="visible" r:id="rId6"/>
    <sheet name="qid_5430_so_3" sheetId="7" state="visible" r:id="rId7"/>
    <sheet name="qid_5430_so_4" sheetId="8" state="visible" r:id="rId8"/>
    <sheet name="qid_5430_support_1" sheetId="9" state="visible" r:id="rId9"/>
    <sheet name="qid_5430_support_2" sheetId="10" state="visible" r:id="rId10"/>
    <sheet name="qid_5430_support_3" sheetId="11" state="visible" r:id="rId11"/>
    <sheet name="qid_54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1918–27)
Mason resumed his career in the Theatre after the war. In the 1920s, he stage directed and stage managed many stage revues at Vaudeville Theatre including Yes! and Puppets! In 1921–22 Mason staged managed and starred in Pot Luck! with Beatrice Lillie, Herbert Mundin who is best known for his role as Much the Miller's Son in The Adventures of Robin Hood (1938). Mason also staged managed London Calling! a musical revue, which Fred Astaire assisted with the choreography. The play is famous for being Noël Coward's first publicly produced musical work. In 1924 Mason staged and choreographed The Punch Bowl, which starred Fisher and Eric Coates. In 1925, the play was later transferred to His Majesty's Theatre, London and Vaudeville Theatre.  During the performance at Vaudeville Theatre he was one of the proprietors. After the production, the theatre was closed on 7 November 1925 and reconstructed. In 1925, he was an assistant producer for Still Dancing, and choreographed Bubbly, which was performed at the Duke of York's Theatre. In 1926, he produced Yvonne a successful musical comedy (staged by George Edwardes at Daly's Theatre, London). Mason choreographed Vaudeville Vanities, which was performed at the Vaudeville Theatre from 1926 to 1927 and went on tour at the Royal Theatre, Rochdale in 1929. In 1927 he presented, produced and starred (as Shipwright) in Daisy Fisher and Harold Simpson's The Cave Man.
Film career (1928–45)
In 1928, with the arrival of sound, Mason began to make his mark in the film industry by presenting stage shows for the Gaumont – British cinema circuit. He respected and worked with Victor Saville on I Was a Spy (1933) as an assistant director. The producer, Michael Balcon, mentioned in his memoir, that he "told [Mason] to take the script [for I was a Spy] to Belgium, find Mrs McKenna, and get her to approve [the script] by page", and that Mason came back "with every page approved". Although it was very successful at the box office, Balcon was devastated he watched the completed film, but Mason reassured him that it was his "best to date." The film starred Herbert Marshall, who had previously had a role in Daisy Fisher's comedy Lavender Ladies. A few decades later, I was a Spy was shown at the National Film Theatre, London. The following year, Mason worked with Saville on Evergreen as a unit manager.
In 1936, he made his first film as director, The First Offence (Bad Blood), a spy thriller in which he directed the young John Mills. It was filmed in London and was inspired by Mauvaise Graine directed by Billy Wilder. He also directed the famous actor George Arliss just before Arliss retired from the stage. He directed a dozen engaging films, including a "diplomatic thriller", East Meets West. During filming for East Meets West a group of film extras went on strike, but Mason successfully ended it "by offering each extra an additional pound and a blanket". Dr Mitchell refused to allow Mason to direct Doctor Syn because Fisher had German neasles, so Roy Neill replaced Mason.
In 1939, Mason directed The Silent Battle, a thriller set on the Orient Express. The film starred Rex Harrison and was the film debut of Megs Jenkins, who had a small role. She later had roles in It's in the Bag and John and Julie.
Mason changed his pace from perky musicals to dark drama with A Window in London (Lady in Distress) about a man who believes he has witnessed a murder from a passing train. However his films became lighter again including Back-Room Boy – a comedy set in a lighthouse starring Arthur Askey. Robert Murphy describes the film as "the funniest if the least original of the Askey comedies" in his book Realism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"Dancing On The Ceiling," Ever Green (1930)
What a setpiece! What a song! When Producer Florenz Ziegfeld deemed the song “He Dances on My Ceiling” as “too complicated,” composer Richard Rodgers cut it from Ziegfeld’s upcoming 1930s Broadway musical Simple Simon. The song re-surfaced later that same year as “Dancing on the Ceiling” in Rodgers and Hart’s hit London stage musical Ever Green.
Ever Green was West-End star Jessie Matthews’s biggest stage success, running for 254 performances. The musical play was a London sensation, and the lavish production’s showstopper was "Dancing on the Ceiling." The play’s stars danced around a chandelier standing up from the floor to simulate dancing on the ceiling on London's first revolving stage. Later the play was adapted into the successful 1934 film also starring Matthews. (In the review of this movie, The New York Times mistakenly titled the song by its first line “The World Is Lyrical.”)
“Dancing on the Ceiling” is so good on screen that it can hold its own with the best Hollywood Golden Age musical numbers, that is, Fred Astaire’s movie dances. Fred Astaire, on stage in London during the shoot, was first choice to be Matthews’s dancer on the Ever Green ceiling. However, RKO said no to his taking the movie role opposite Matthews. Through the following years, Gaumont British Picture Company would also veto all attempts to bring Matthews to Hollywood to dance with Astaire. In Hollywood Astaire would be paired as famously with leading ladies as well as dance solo—with coat racks, photographs, canes, chairs, and his shadow, and most memorably on a Hollywood movie ceiling.
But he was never paired with Matthews. On the other side of the Atlantic, Matthews would star in more than 30 British film and TV productions and become known as Britain’s “Dancing Divinity.”
Astaire’s casting notwithstanding, when the Gaumont British Picture Company looked to shoot Evergreen in 1934, they assembled by choice and by chance, the British musical film “A Team.” Sir Michael Balcon (Daniel Day Lewis’s grandfather) was the Producer. Director Victor Saville would direct films in both England and Hollywood. Noted playwright Emlyn Williams adapted the screenplay, meshing the title into a single word and further complicating the plot based on singer Lottie Collins, who had an illegitimate daughter who also grew up to be a famous actress. Several stage songs were substituted with new songs written by Harry M. Woods. In casting changes, Jessie Matthews had danced on the ceiling with her husband Sonnie Hale on stage; while Hale plays Leslie Benn in the film, Barry MacKay was cast as Matthews’ dancing partner.
The best British musical film, Evergreen is a dancing knock-out. American Ex-Pat Buddy Bradley was the choreographer and driving force of the film’s production. Evergreen’s first production number is an extravagant Wellsian time machine dance homage on a futuristic set that echoes Fritz Lang’s Metropolis. The closing production number, “Over My Shoulder,” written for the movie, flashes transatlantic Busby Berkeley choreography. Unleashed between these numbers, Matthews’s frenzied strip tap dance sequence ignites the screen. Victor Saville’s musical film is galvanized by Matthews’s star performance. Years later, when asked about Matthews’s unique movie presence the director explained, “She had a heart. It photographed.”
Twirling to tease the audience singing the introduction to Evergreen’s signature Rodgers and Hart song, Matthews flirts with playing the grand piano after Barry MacKay climbs the stairs. She poses on the window seat–Erté made flesh and blood—and dances around the dining room table—her chiffon dress moving with her as fluidly as her steps. She glides into her dance downstairs; while he dances upstairs in time with her…for her. But, make no mistake, “Dancing on the Ceiling” is all Jessie Matthews.
Matthe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iences.” He then refers to her as the feminine counterpart of Fred Astaire.
In fact, Balcon and Saville had tried to cast Astaire, in what I assume turned out to be Barry MacKay's part, and Astaire wanted to do the movie. RKO said no. On the heels of Flying Down to Rio (1933) they didn’t want to loan out their hot new property. “I was denied a brilliant bit of casting,” wrote Victor Saville in his autobiography (76). The director added, “The team might have easily been Matthews and Astaire instead of Rogers and Astaire,” had RKO gone through with the loan.
History may have paved the best way though. Matthews would have had to share a lot of her spotlight had she had Astaire as her dance partner. While the film would certainly be better known in America had Fred Astaire appeared in it, it is nice to watch it today and be solely overwhelmed by the talent of Jessie Matthews. What if? Sure. But Evergreen doesn’t need to be any more than what it already is.
I recorded Evergreen off of Turner Classic Movies some time last year. Somehow it does not have a Region 1 DVD release, though the 1934 Gaumont British production was released on VHS in America in 1993 and it had been released on Laserdisc at some point in the ‘80s or ‘90s by Criterion (Guessing 1993). I see Matthews made it to DVD on another Gaumont British production, First A Girl (1935) , just last year. Hopefully Evergreen follows soon.
Until then, here is the complete film uploaded to the Internet Archive:
Sonnie Hale kicks off "Tinkle, Tinkle, Tinkle"
Tommy: “I never sleep in a strange bed.”
Harriet: “Neither do I.”
Filed Under: Movie Reviews Tagged With: 1934, Barry Mackay, benn levy, betty balfour, Betty Shale, British Films, buddy bradley, ever green, evergreen, Fred Astaire, harry m woods, hartley power, ivor mclaren, Jessie Matthews, lorenz hart, michael balcon, Musicals, patrick ludlow, richard rodgers, rodgers and hart, Sonnie Hale, Victor Saville
← Brief Impressions, 1934 Edition: A Wicked Woman – Housewife – Success at Any Price Night Court (1932) Starring Phillips Holmes and Walter Huston →
Subscribe to Get New Posts Emailed to You
Ways to Help Support the Site:
Every little bit helps pay the bills. My thanks in advance if you'd consider helping out through one of the following methods:
Preferred: Shop the Immortal Ephemera Store and get yourself some vintage movie items for your trouble!
Donate direct through my PayPal.me link.
Or begin your regularly scheduled Amazon shopping through my Amazon affiliate link.
—Cliff Aliperti
Rob McKay says
I envy you for having the opportunity to discover all the Jessie Matthews films for the first time!
I first saw her onscreen about 1970 and have been a big fan ever since. Probably her best starring films are EVERGREEN, IT’S LOVE AGAIN and FIRST A GIRL – and it’s no coincidence they were all directed by Victor Saville. The good news for you is that VCI Video has just announced that they are releasing nine of her films on dvd this coming year, which will compliment their earlier release of FIRST A GIRL. I’m hoping VCI has access to superior film elements for their video transfers, since for many years a good number of her films have only been available in mediocre quality prints. VCI’s FIRST A GIRL looks terrific.
In November 1979 I was lucky enough to meet Jessie and see her in concert in Santa Monica, Ca., during her final visit to the USA. Now THAT was a memorable evening.
Cliff Aliperti says
Hey Rob,
I was going to stat with another Saville, THE GOOD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After reading the paragraphs above, choose the best answer for the entity that related to 'evergreen ' with the relationship of 'composer'.
Choices:
- oscar hammerstein ii
 - richard rodgers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What object entity has the relation of 'composer' with the subject 'evergreen '? 
Choices:
- oscar hammerstein ii
 - richard rodgers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Victor Saville was born in Birmingham on 25 September 1897, the second son of an art dealer. He entered the film industry as a films salesman in 1916 after wounds sustained in the battle of Loos had brought about his army discharge.
His salesmanship experience led him to an interest in film production, and with a fellow Birmingham man, Michael Balcon , he produced Woman to Woman (d. Graham Cutts) in 1923. The film was a success. Balcon formed his own company, Gainsborough , and Saville went into partnership with the director Maurice Elvey , for whom he produced five films, including Mademoiselle from Armentieres (1926) and Hindle Wakes (1927).
In 1927 he made his directorial debut with The Arcadians and the following year set up his own company, Burlington . In 1929 he went to America to re-shoot some scenes with sound for his second Burlington film, Kitty (1929), and whilst there teamed up with Balcon to direct a remake of Woman to Woman with sound (1929).
Saville 's first full British talkie was The W Plan (1930), a spy drama which fared extremely well at the box office. Saville then directed two films for Balcon starring the droll comedian Leslie Henson : A Warm Corner (1931) and The Sport of Kings (1931).
Balcon had become head of production at Gaumont-British and between 1931 and 1935 Saville became the studio's most prolific and (with the possible exception of Alfred Hitchcock ) most valued director. He proved himself equally adept at directing comedies, musicals and serious dramas, establishing Jessie Matthews as a star in films such as The Good Companions (1933), Evergreen (1934) and First a Girl (1935), launching Jack Hulbert onto a successful screen career in Sunshine Susie (1931) and Love on Wheels (1932), and opening doors in Hollywood for Madeleine Carroll with her roles in The W Plan and I Was a Spy (1933).
I hope I shall not personally direct many more films. I have never considered myself highly as a director. I know I haven't the brilliance of Hitchcock , Lubitsch or Capra - nor have I the application to settle down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Evergreen (film) -  Evergreen is a 1934 Gaumont British musical film starring Jessie Matthews as a music hall singer based on the 1930 musical Ever Green also starring Matthews. Matthews had a dual role as both mother and daughter.The film was produced by Michael Balcon and directed by Victor Saville. The music was by Rodgers and Hart.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You are here: Home / Movie Reviews / Evergreen (1934) – Gaumont British Musical Starring Jessie Matthews
Evergreen (1934) – Gaumont British Musical Starring Jessie Matthews
March 22, 2013 By Cliff Aliperti 19 Comments
I just saw my first Jessie Matthews movie. It was Evergreen (1934) and I’ve already watched it twice in under 24 hours. Now I want more.
Until last night I only knew Matthews as a pretty face cropping up in nearly every British tobacco card issue of the 1930s. The cards often picture a pose from Evergreen. All I knew was that she was gorgeous. Okay, her teeth are a little big, but even before I saw her I was willing to consider that single imperfection an enhancement. After all, perfection is boring.
I had no idea of her talent. To be honest I assumed most of it was in her looks. I couldn’t have been more wrong.
I enjoyed Evergreen from its first moments, but after I had witnessed Matthews' playful and sensual “Dancing on the Ceiling” performance I was completely bewitched. Here it is (and embedded below). It’s been on YouTube three years now so I don’t think it’s going anywhere:
Evergreen is more than a few dance scenes, though they’re in there. For U.S. viewers who have yet to stumble across this major British movie musical, picture the plot and dialogue of a classy Astaire and Rogers musical at RKO with all the fanfare and bluster of a down and dirty Warner Brothers’ Busby Berkeley affair.
Yes, Evergreen is that good!
Evergreen began life on the London stage in 1930 as the Richard Rodgers and Lorenz Hart musical Ever Green (correct, two words) with story by Benn Levy. Jessie Matthews and Sonnie Hale also starred in the stage hit, but the Gaumont-British film is said to have only retained a few elements of the theatrical version.
It also trimmed all but three of the Rodgers and Hart tunes: “Dancing on the Ceiling,” which you met above, “If I Give In to You,” and a Matthews-Barry MacKay duet, “Dear, Dear.” Several songs by Harry M. Woods were added in their stead, including “Tinkle, Tinkle, Tinkle,” performed by Sonnie Hale in a fun rehearsal scene, "When You've Got a Little Springtime in Your Heart” and “Over My Shoulder,” which serves as the finale.
But as Andre Sennwald wrote in his 1935 New York Times review, “Titles are singularly useless as a guide to the melodic pleasure which these songs provide.”
Buddy Bradley choreographed the dance numbers for both stage and screen, the earlier effort marking a major moment in the career of the previously unheralded African-American dancer who had transplanted himself to Britain to make his name. Read more about Bradley HERE.
The Gaumont British film was produced by Michael Balcon and directed by Victor Saville, who had first worked with star Matthews in The Good Companions (1933), one of six movies she appeared in for him including Evergreen.
Evergreen opens set in “Yesterday,” or more precisely Edwardian times in that first decade of the twentieth century.
Harriet Green (Matthews) is giving her farewell performance before an adoring crowd prior to her retiring to become wife to the Marquis of Staines (Ivor McLaren). At a banquet after the show Harriet’s friend and understudy, Maudie (Betty Balfour), accepts the proposal of Lord Shropshire (Patrick Ludlow), much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2026-07-15T20:25:27Z</dcterms:modified>
</cp:coreProperties>
</file>