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69_sro_1" sheetId="1" state="visible" r:id="rId1"/>
    <sheet name="qid_5469_sro_2" sheetId="2" state="visible" r:id="rId2"/>
    <sheet name="qid_5469_sro_3" sheetId="3" state="visible" r:id="rId3"/>
    <sheet name="qid_5469_sro_4" sheetId="4" state="visible" r:id="rId4"/>
    <sheet name="qid_5469_so_1" sheetId="5" state="visible" r:id="rId5"/>
    <sheet name="qid_5469_so_2" sheetId="6" state="visible" r:id="rId6"/>
    <sheet name="qid_5469_so_3" sheetId="7" state="visible" r:id="rId7"/>
    <sheet name="qid_5469_so_4" sheetId="8" state="visible" r:id="rId8"/>
    <sheet name="qid_5469_support_1" sheetId="9" state="visible" r:id="rId9"/>
    <sheet name="qid_5469_support_2" sheetId="10" state="visible" r:id="rId10"/>
    <sheet name="qid_5469_support_3" sheetId="11" state="visible" r:id="rId11"/>
    <sheet name="qid_54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 xml:space="preserve">Great.
Set up an ssh tunnel: ssh -L 25:localhost:25 crschmidt@crschmidt.net. Set up a server in Mail.app as localhost port 25. Forward my mail. Sigh at Ameritech. Bitch in weblog. And the circle of life continues. The Serpent: A Ceremony
Only THREE chances to see THE SERPENT:
July 19 and 20 @ 7:30pm;
July 21 @ 2pm
THE SERPENT: A CERMONY will confound you, startle you, and delight you as this talented group of young performers introduce you to a gem of the Open Theater, by Jean-Claude van Itallie. THE SERPENT combines sound, movement, and exotic transformations with social issues, religious rites, and history and politics, to leave an impression on audiences that will have everyone talking. A rare treat for audiences in Central Florida, be sure you don’t miss an opportunity to see this!
CRT is committed to providing challenging, thought-provoking live entertainment. A night out with CRT is a night you won’t soon forget. Please consider donating your time or resources to help us meet our goals for many years to come!
Tickets $15.00 adult, $10.00 student
BOX OFFICE PHONE MSG: (386) 585-9415
Buy your tickets safely online by clicking the button below: February 6, 2015 This Week in Horror Movie History – The Fog (1980)
This week in Horror movie history, back on February 8th in 1980, The Fog was first released in the US. John Carpenter was in charge of the screenplay, music, and direction, just as he had been for his 1978 sleeper hit, Halloween. Carpenter used many of the cast and crew from other projects, including actors Jamie Leigh Curtis (Halloween 1978, Prom Night 1980), Tom Atkins (Escape from New York 1981, Halloween III: Season of the Witch 1982), wife at the time Adrienne Barbeau (Someone’s Watching Me! 1978, Carnivale television series 2003-2005), and cowriter and producer Debra Hill, who also worked with ex-boyfriend Carpenter on Escape from New York (1981) and Escape from L.A. (1996). Jamie Lee Curtis’ famous mother, Janet Leigh (Psycho 1960, Halloween H20 1998), Hal Holbrook (Wall Street 1987, Evening Shade television series 1990-1994) and John Houseman (The Paper Chase television series 1978-1986, Ghost Story 1981) also starred in Carpenter’s creeping classic. Coincidentally, actors Tom Atkins, Hal Holbrook, and Adrienne Barbeau all later acted in George Romero’s Creepshow (1982). Famous for his subtle in-jokes, Carpenter used cast, crew, and location names from his past in his scripts, including the character name Nick Castle (actor who played The Shape in Halloween), Arkham Reef and Waitley Pointe are references to writer H.P. Lovecraft, and Russellville Road and Smallhouse Road are both prominent street names in the director’s hometown of Bowling Green, Kentucky. Carpenter himself has an uncredited part in The Fog as Bennett, Father Malone’s assistant. A&amp;A Special Effects (Dreamscapes 1984, Flowers in the Attic 1987) took care of the zombie makeup during the month long filming, which took place all along the California coast. Two things were said to have inspired Carpenter to make this film: the first was the 1957 film The Creeping Eye/The Trollenberg Terror and a trip with then girlfriend Debra Hill to Stonehenge. The fog creeps in on little cat feet…
- Still from The Fog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wanted to read
Were yours, edited and autocorrected
Did I tell you
That every single picture I linked to you
Were painstakingly sorted so I always had one
That every video I watched from your feed
Were placed in a playlist so I would never forget them
Oh, that’s right
I never did
Cause I never realized that I had to tell you everything
In order for you to trust me at all
It also helped that I’m insane
I’m crazy
I have a thousand friends
All living in my head
Goodbye,
S Speed up your debug routine!
Automated exception search integrated into your IDE
Tired of useless tips?
Attempted to place a tile entity (net.minecraft.server.v1_10_R1.TileEntityChest@101c9163) at 3187,78,1576 (AIR) where there was no entity tile!
Chunk coordinates: 3184,1568
This site uses cookies, as explained in our cookie policy. If you agree to our use of cookies, please close this message and continue to use this site. Speed up your debug routine!
Automated exception search integrated into your IDE
Tired of useless tips?
Too many schema objects created for
example-key!
This site uses cookies, as explained in our cookie policy. If you agree to our use of cookies, please close this message and continue to use this site. Seventeen more days ’till Halloween, Silver Shamrock! I’m back for the Halloweenening 2016 with my review of Halloween IV: The Curse of Michael Myers.
By this point in the Nightmare on Elm Street series I was starting to get bored with the sequels and my fondness for A Nightmare on Elm Street 4: The Dream Master is based almost entirely on nostalgia. In contrast, I found this to be a completely solid horror sequel. It’s not innovative the way the original was but it isn’t boring and has some genuinely creepy moments.
This movie was supposed to be another anthology entry, like last week’s Halloween III: Season of the Witch but the movie performed so poorly that the producers wanted to bring Michael Myers back. As much as I enjoyed Halloween III, I can understand people wondering where Michael Myers went. This really iconic character was introduced in two movies and then just disappears. John Carpenter worked with Dennis Etchison, who’d written Halloween novelizations to write a script but it was deemed too cerebral. So Carpenter and his frequent collaborator, Debra Hill, sold the rights, and this is how we have a fairly standard slasher sequel. I kind of wonder if there’s a place in the multiverse where Carpenter and Hill’s version exists. Halloween IV was good but I will always wonder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Carpenter favorite Donald Pleasence, in his second of three collaborations with the director. The score is eerie, hypnotic, undeniably memorable, and unmistakably Carpenter (in association with his most frequent sonic collaborator Alan Howarth, of course). But Escape From New York really ascends by nailing the biting political commentary that would also come to define many of John Carpenter’s greatest works, more effectively than ever before and arguably ever since.
Has there ever been a more poetically just story than the most wanted man in America being the only one bad enough to save the President from the hellish prison of his own making? The plot is brilliant in its simplicity. “I’m going in one way or another”, hisses our hero, and we can’t wait to follow him in.
And then there’s Snake Plissken, the quintessential badass played to perfection by the ever talented Kurt Russell, in what he has called his favorite role, that which allowed him to escape his prior image as a Disney child actor and evolve into Hollywood’s newest leading man. Snake was America’s ultimate antihero long before being an antihero was the coolest thing on the planet, making Russell’s Clint Eastwood-inspired performance all that much more cool and unique upon Escape‘s initial theatrical release in 1981.
Played by the great Isaac Hayes, The Duke of New York is cinema’s true O.G. villain, inspiring a decade of ’90s gansta rap videos featuring hot rides upgraded with The Duke’s costume hydrolics, and even sporting a memorable facial twitch reminiscent of the classic Bond villains.
Lee Van Cleef simmers with old school swagger as the hardassed Hauk, unafraid to look Plissken square in the eye (even as Snake is choking him), hardened after numerous on screen scuffles with Eastwood himself over the years.
The supporting cast is a killer lineup of Carpenter all stars, including Adrienne Barbeau (The Fog, Someone’s Watching Me), Tom Atkins (The Fog, Halloween III: Season of the Witch), Harry Dean Stanton (Christine), Nancy Stephens (Halloween, Halloween II) Charles Cyphers (Halloween, The Fog, Someone’s Watching Me, Elvis), and Frank Doubleday (Assault on Precinct 13), not to mention that the film was co-written by the original Michael Myers himself Nick Castle (Halloween), with longtime producer Debra Hill bringing them all together.
To say that Escape From New York has gone on to inspire hundreds of films that have followed in its wake is a huge understatement. Look for a shot of a black helmeted helicopter pilot as he flies over Manhattan Island and tell me that’s not the exact shot used years later when the T 1000 is piloting a police copter in Terminator 2, directed by James Cameron, who not coincidentally got his start as a special effects designer on Escape.
In recent years, Carpenter and his nightmare vision of a very believable future are finally receiving the recognition and respect they deserve, as no less than Entertainment Weekly even proclaimed John Carpenter as the most influential director of 2014, citing many of last year’s most obvious nods to Carpenter and even specifically to Escape, like The Purge: Anarchy, Cold in July, and The Guest, to name a few.
Scream Factory’s new 2-disc Collector’s Edition Blu-ray release of John Carpenter’s Escape From New York presents this groundbreaking landmark film in a pristine new 2K high definition scan of the inter-positive, struck from the original negative, and Snake Plissken has never looked better.
Cundey’s innovative lighting is on full display, as the crisp new transfer shows off the misty greens and deep reds that color this beautiful dystopia of destruction, with signature Carpenter style super-long shots, establishing place, character, and plot, while using the entire widescreen frame to create the otherworldly mood and unrelenting atmosphere of foreboding dread and danger.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film, and what's worse, I couldn't care less.
That said, there were some things about the film I enjoyed, among them Ken Foree's scene-stealing turn as a truck driver, Dee Wallace and Pat Skipper as Laurie's parents, and, shockingly enough, Sheri Moon-Zombie's turn as Deborah Myers. The iconic Michael Myers mask was flat-out frightening and fantastic, undoubtedly the best one that's been on-screen since the original.
And honestly? The biggest travesty of this film, in my opinion, came in the credits: Halloween is dedicated to Moustapha Akkad, the late producer of every Halloween film save Zombie's...yet there's no mention at all of the late Debra Hill. She produced and co-wrote Halloween and Halloween 2...she co-created Michael fucking Myers and she's ignored in the credits? Poorly played, Mr Zombie.
----------------------
Film Club Coolies! post your links in the comments, and add them here, I shall.
Look Back In Anger
Craig Moorhead
Light, Bright and Sparkling
Cinevistaramascope
Emma Blackwood
Cinema Fromage
Something Wicked...
Mermaid Heather
Queen Anthai
Divinely Wounded: Pierced By God
Nightmares and Midnight Wanderings
Evil on Two Legs
32 cuckoo nutsos:
If you want to heighten your enjoyment of Rob Zombie's Halloween, just see Hatchet directly beforehand, like I did.
Props to the casting &amp; performances by Sheri Zombie, Malcolm McDowell, Danny Trejo, Ken Foree and Dee Wallace. I too felt virtually all the girls were oddly similar. But the All-Time Most Bizzare Casting Award has to go to Dakota Fanning as young ten-year old Michael.
All in all, it was interesting as a sort of side note to the original. I have to say I enjoyed it a heck of a lot more than Halloween 3,4, 5, etc. Unfortunately, I only got a scary thrill from Laurie falling into the empty swimming pool and the following "Was that the boogeyman?" scare.
Note: Debra Hill wasn't ignored in the credits. There was a credit something like "based on a screenplay written by John Carpenter &amp; Debra Hill" and I believe it was presented both in beginning and ending credits, but I'm only working by memory, here.
Oh, and I think Skyler Gisondo did a pretty respectable job portraying little Tommy, the babysittee.
Gah! I forgot to mention Danny Trejo. I liked him a lot.
I guess I meant Debra Hill being ignored in the dedication- I mean, Zombie can dedicate the film to whomever he wants...but I think her name should've been included, that's all. I feel her contributions to Halloween- and hell, all of Carpenter's early films- are largely ignored and/or underplayed, and her exclusion really emphasized that to me.
Undoubtedly, I thought this was better than 5, 6, and Resurrection.
I have to say that it's nowhere near as bad as you're making it out to be. I really think that it's one of these films that will make a bunch of money and reinvigorate the franchise of Halloween. Any film that will allow for more Halloween movies is good by me. Zombie did a great job modernizing this film. I know my Dad told me that parents used to think the Beatles were a threat to society when they hit the scene. Things change and even though Halloween is a mega classic...the rest weren't that good. Zombie could have done much worse considering he was up against such an iconic original.
I can't agree more about the dialogue on Zombie's films. He's got such a great eye for action and horror (not so much with the suspense -- the most suspenseful part of this film was when I waited eagerly for its end), but such bad taste in character and dialogue.
The duder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1978, é Halloween outra vez!
Aparentando estar em estado catatônico enquanto é transferido do Hospital de Segurança Máxima Ridgemont, Michael Myers ouve que ele tem uma sobrinha. Logo após ouvir isso mata todos que estavam na ambulância e sai em busca da garota para matá-la. Enquanto isso, em Haddonfield, a sobrinha de Myers, Jamie Lloyd, está tendo pesadelos com seu perverso tio. Sua irmã por adoção, Rachel Corruthers, leva-a para pegar doces na noite de Halloween, mas em vez de encontrar uma noite de diversão, elas acham Michael Myers!
Mas eis que surge outra vez o Dr. Loomis, que sobreviveu à explosão do segundo filme na qual tentou matar o vilão. Assim, Ele sai em busca de Myers, contando com a ajuda do xerife Ben Meeker. Depois de uma verdadeira batalha contra Myers, na qual ele vai matando um por um vários habitantes da cidade, a polícia o cobre com uma chuva de tiros, fazendo-o cair em um buraco dentro do cemitério e desaparecer. Todos começam a se acalmar, acreditando que agora tudo acabou. Mas uma misteriosa figura mascarada aparece no segundo andar da casa dos pais adotivos de Jamie e mata a mãe adotiva dela. E ao ouvir o grito da mulher e chegarem perto da escada para ver o que houve, os demais heróis do filme verão que um novo pesadelo apenas começou!
Elenco 
 Donald Pleasence — Dr. Sam Loomis
 Ellie Cornell — Rachel Corrunthers
 Danielle Harris — Jamie Lloyd
 Beau Star — Xerife Ben Meeker
 Kathleen Kinmontt — Kelly Meeker
Produção 
Depois de Halloween III: Season of the Witch, Moustapha Akkad quis avançar com a franquia e trazer de volta Michael Myers. De acordo com o produtor Paul Freeman, um amigo de Akkad, com uma longa lista de créditos em seu nome, explicou a revista Fangoria, em 1988, que todo mundo que viu Halloween III, ficaram se perguntando: "Onde está Michael Myers ?". John Carpenter foi abordado por Cannon Films , que tinha acabado de lançar nos cinemas, The Texas Chainsaw Massacre 2, o convidaram para escrever e dirigir Halloween 4. Debra Hill estava planejando produzir o filme.
Recepção
Crítica 
O filme obteve uma recepção crítica negativa. No Rotten Tomatoes, tem uma aprovação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…………….sb/tg/msp/mpp
Source:
A ProMED-mail post
ProMED-mail is a program of the International Society for Infectious Diseases
From → Biological Hazard, Education, News and politics, Political View Points, Science,. Mavi çizgili duvarlar
İlgili konuları keşfedin
Tutorial- How to paint perfect stripes, even on textured walls Black and White Striped Wall
Superhero Room Tour! A big kid room with a vintage superhero vibe.
Decorating Cents: Painting A Striped Wall. Love the accent wall and mostly gray look
Ten Tips on Painting a Striped Wall | Read more -
5 Ways to Paint Stripes on Walls : Decorating : Home &amp; Garden Television
Pretty soft aqua striped wall &amp; glam furnishings. Perfect for a teenage girl's Tiffany inspired room.
Google Image Result for
Nursery Stripe Walls. Nursery with white and gray stripe walls. #Nursery #StripeWalls #PaintedStripeWalls Allison Hennessy.
Northern Nesting: Striped Accent Wall...I've already planned to do this in my boys room, even got the paint!
Striped Accent Wall I am thinking of painting his whole room a light khaki color (similar to the color here) and then doing a cadet blue &amp; khaki striped accent wall... maybe? Hey Aaron, what's your schedule like? I can kickoff pretty much anytime today until about 8pm est but I've got a few errands to run so I'll be in and out until about 3. Tomorrows pretty much wide open if we set something up and Monday I'm free after about 7pm. Feel free to text me 505-400-1820 for the fastest response. created by Matt Ryan Tobin
“I do love a good joke and this is the best ever, a joke on the children.” – Conal Cochran, Halloween III: Season of the Witch
a Primal Root written review
If you know me int he slightest, it’s not a secret by any means, I am enormous fan and champion of the misfit third entry in the long running Halloween horror franchise began by John Carpenter and Debra Hill way back in 1978 with the original Halloween. The exploits of escaped mental patient Michael Myers aka: The Shape (Nick Castle), his considerably psychotic child therapist, Dr. Sam Loomis (Donald Pleasance), and the blossoming young virgin babysitter, Laurie Strode (Jamie Lee Curtis) came to a close with a fiery explosion at the end of Halloween II. Michael was engulfed in flames that were sure to turn anyone made of flesh and blood to nothing more than a hand full of ash, and CERTAINLY must have killed that goofy nutbag Dr. Loomis who flicked the Bic that blew the explosive gas ward of Haddonfield Memorial Hospital sky high…leaving Laurie Strode alone in an ambulance pondering the terribly contrived and problematic twist that Michael Myers was actually her brother all along, which totally negates the random nature of the horror in the original Halloween and reminds you that if you make sure you know your biological family tree and keep dibs on all the blood thirsty, unkillable maniacs, you can avoid this sort of predicament and spare your friends every Halloween night.
Halloween II would have been a pretty fine conclusion to the story of Haddonfield and it’s brotherly Boogerman, if the original film hadn’t had a far more suitable and deeply unnerving conclusion already, so where was the Halloween franchise to go from it’s 1981 sequel? Would John Carpenter and Debra Hill venture to make another lazy, dull, predictable story about the now totally cremated and burned to smithereens masked madman Michael Myers? Well, if you are familiar with these two remarkably creative, innovative and fearless individuals, you know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celebration and is rushing around town with Sandy Fadel checking on every last detail. Kathy recounts her night of not being able to sleep while her dog barked all night looking out at the sea. They arrive at the church where Father Malone reads the contents of the journal to them. It tells the tale of a leper colony sailing on the Elizabeth Dane, and the confessions of their murder with the assistance of a timely fog which had rolled in. Father Malone ends their visit saying, “We’re all cursed Mrs. Williams. All of us.”
Stevie Wayne, being the owner of the radio station located at the lighthouse works around the clock, and is already heading back to work as a broadcast about the search for the missing Seagrass mentions “a sweep south from Waitely Point around Arkham Reef”. The fictional city of Arkham appears in Lovecraft’s Chthulu Mythos, and Waitely (spelled Whateley) appears as a surname in The Dunwich Horror. The wooden board with DANE on it starts seeping water,causing the tape equipment to slow down, with a low voice saying “damn them all” before shorting out. Then the wooden board changes from DANE to 6 MUST DIE before bursting into flames. Stevie, witnessing it all, quickly grabs a fire extinguisher and puts out the flames. Alone in the lighthouse and concerned for the safety of her son Andy, Stevie becomes the eyes for the entire town, speaking through the radio as the fog stalks its inhabitants into the night – including her.
The Director of Photography Dean Cundey, previously having worked with Carpenter on Halloween, would work with the director again on Escape From New York, The Thing, and Big Trouble in Little China. The two would work together on two other productions that Cundey was the DOP on, Halloween II and Halloween III: Season of the Witch. Athough Carpenter would produce, he would not direct the films, at least not intentionally. Cundey had originally met Debra Hill back before Halloween, when she was a script supervisor and assistant editor. Hill says they worked together on roughly 9 films back then. According to Debra Hill, when they hired Cundey for Halloween he worked out of a movie van which would hold the entire grip, electrical, and camera departments, all in one van. On The Fog they had an additional big grip truck and electrical truck, but still utilizing Dean Cundey’s Winnebago. Dean Cundy’s DOP credits today consists of all 3 Back to the Future films, Who Framed Roger Rabbit, Hook, Jurassic Park, Casper, Road House, Romancing the Stone, Death Becomes Her, What Women Want, The Flintstones, Flubber, Pyscho II, Rock ‘n’ Roll High School, Apollo 13, Roller Boogie – and the list just goes on – but just to be safe one more ; Ilsa, Harem Keeper of the Oil Sheiks.
Tommy Lee Wallace worked as production designer and co-editor with Charles Bornstein. Tommy Lee Wallace also portrayed the ghosts throughout the film utilizing his arm coming through doors and windows a lot. John Carpenter composed the score masterfully, demonstrating his abilities in the main theme’s eerie echoing shrills and haunting pulse. The film frames capture coastal shots reminiscent of Alfred Hitchcock’s The Birds, with Adrienne Barbeau driving along the coast lines like Tippi Hedron. Debra Hill states that the area where Andy runs down the beach is right below where Alfred Hitchcock shot The Birds. Also similar is how the horror starts with the arrival of Tippi Hedron in the town of Bodega Bay in The Birds, and Jamie Lee Curtis in Antonio Bay in The Fog. Bodega Bay is even visited by Tom Atkins and Jamie Lee Curtis’ characters. John Carpenter has said The Fog “was meant to be an homage of sorts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and score the project but not direct it. Carpenter was in the midst of developing another project that he would go onto direct, The Fog when he was approached by Yablans. He recommended Rick Rosenthal on the strength of a short film Rosenthal had made called The Toyer. Before Rosenthal, Carpenter had actually asked Tommy Lee Wallace who had been the art director on the original Halloween but he declined. He would go on to direct Halloween 3: Season of the Witch though.
Carpenter and his producer and co-writer Debra Hill had envisaged the idea of a sequel based several years later than the events that take place in the first Halloween movie with Michael tracking Laurie down to a high rise building that she has moved to. When I first read about this I immediately thought of the TV movie Carpenter had made around this time, Someone’s Watching Me! starring Lauren Hutton and Adrienne Barbeau that takes place primarily in a high rise complex. Maybe this would have been too similar and so Carpenter was forced to think of a new concept. He said that this involved drinking beer (for inspiration) whilst sitting at a typewriter and wondering what he was doing there.
I was also surprised to learn that Debra Hill had looked into the possibility of shooting the film in 3D, a gimmick that was about to enjoy a renaissance around this time. Hill gave up on this possibility however as it was very costly. It was also very difficult to accomplish 3D effects in a film that would visually be dependent on darkness and shadows. This seems to make sense in relation to another sequel from another horror franchise. Friday the 13th Part 3 was shot in 3D the following year and altered it’s look from earlier films in the series because of it. The third instalment was brighter and more colourful than it’s preceding two films. Part 3 feels almost like some kind of demented horror comic come to life. This works very well indeed whilst ensuring that the 3D effects could be brilliantly effective and delivered with panache and style.
Whilst Halloween 2 wouldn’t be filmed in 3D, the cinematographer who went a long way to why the original was so memorable and looked so hauntingly beautiful would be returning to shoot the film. Dean Cundey also turned down the opportunity to work on the film Poltergeist to film Halloween 2. I think he made the right decision.
A funny thing happened between the release of the original and Halloween 2 and that is that another film tried to market itself as a sequel to the first film. Snapshot, an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icon along with his staple kitchen knife. The movie logo is displayed under the head of Michael Myers, which is covered by his spooky white mask. Looking at the front of the tee, you can almost hear the ominous Halloween soundtrack theme luring him out of the darkness. This unique Halloween movie merchandise item is perfect for horror fans. Link to: Halloween Face Knife
Michael Myers Face All Over t-shirtThis design for the recent H2 movie features Haddonfield's resident butcher Michael Myers. He literally butchers the residents of the community with a kitchen knife. The front of this Michael Myers t-shirt displays his masked face, which still haunts many of the people in the Haddonfield area. The back of this Halloween tee features the H2 logo in orange font near the neck. This piece of merchandise is available in men's sizes and is being sold by a limited number of stores. Link to: Michael Myers Face All Over
Halloween 1978 Poster ArtThis Halloween movie t-shirt displays the poster art from the movie, which reads, "The night he came home!" The tagline refers to the night that Michael came home to look for his sister, Laurie, who attends Haddonfield High School. Tell everyone that you went to high school with Michael Myer's sister Laurie Strode. The front of this poster style tee offers the perfect tribute to the classic 1978 horror movie. Purchase this design with other Halloween movie sweatshirts, hoodies, and hats. Link to: Halloween 1978 Poster Art
The Shape Michael Myers t-shirtThe design on the front of these dark Michael Myers t-shirts displays the head of The Shape (a.k.a. Michael Myers). The cast and crew of the Halloween movies often refer to Myers' character as The Shape, because that's what he is called throughout the script for the 1978 movie. The original script refers to the character by name only twice, in the beginning and in the closing scene. Screenwriters John Carpenter and Debra Hill purposely did this, because Michael is faceless behind his disguise. Link to: The Shape Michael Myers
Hey, Jerk! Speed Kills!The fronts of these Halloween movie t-shirts display the classic line by Annie Brackett (Nancy Kyes), "Hey, jerk! Speed kills!" Annie, the daughter of the Sheriff, delivers this Halloween movie quote when she, Laurie Strode, and Lynda van der Klok are walking home from school. Michael Myers' car cruises by the girls. Annie yells, "Hey, jerk! Speed kills!" The car screeches to a halt, and Annie says, "God, can't he take a joke?" Laurie playfully warns Annie, "You know Annie some day you're going to get us all in deep trouble." Also available in tan. Link to: Hey, Jerk! Speed Kills!
Michael Myers Knife teeThe Halloween tee on the left displays a hand holding a dripping knife. Michael Myers face can be seen in the reflection on the blade. Under the movie's title is the phrase, "Trick or treat... or die." This Halloween Michael Myers t-shirt celebrates the legendary killer's weapon of choice, a kitchen knife. Michael indeed finds other creative ways to kill as well, including stabbing (not shooting) a victim with the barrel of a shotgun. This tee is perfect for horror fans who like things gory. Match it with a Halloween movie hat. Link to: Michael Myers Knife
Silver Shamrock Novelties teeDo you have a Silver Shamrock Novelties Halloween disguise? If not, you better hurry and buy one. Be sure to put your disguise on and watch the special Silver Shamrock commercial on Halloween Eve. Just be careful that your head doesn't dissolve and spew insects and snakes. This Silver Shamrock Halloween movie t-shirt is based on the novelty company from Halloween 3: Season of the Witch. Link to: Silver Shamrock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 xml:space="preserve">Great.
Set up an ssh tunnel: ssh -L 25:localhost:25 crschmidt@crschmidt.net. Set up a server in Mail.app as localhost port 25. Forward my mail. Sigh at Ameritech. Bitch in weblog. And the circle of life continues. The Serpent: A Ceremony
Only THREE chances to see THE SERPENT:
July 19 and 20 @ 7:30pm;
July 21 @ 2pm
THE SERPENT: A CERMONY will confound you, startle you, and delight you as this talented group of young performers introduce you to a gem of the Open Theater, by Jean-Claude van Itallie. THE SERPENT combines sound, movement, and exotic transformations with social issues, religious rites, and history and politics, to leave an impression on audiences that will have everyone talking. A rare treat for audiences in Central Florida, be sure you don’t miss an opportunity to see this!
CRT is committed to providing challenging, thought-provoking live entertainment. A night out with CRT is a night you won’t soon forget. Please consider donating your time or resources to help us meet our goals for many years to come!
Tickets $15.00 adult, $10.00 student
BOX OFFICE PHONE MSG: (386) 585-9415
Buy your tickets safely online by clicking the button below: February 6, 2015 This Week in Horror Movie History – The Fog (1980)
This week in Horror movie history, back on February 8th in 1980, The Fog was first released in the US. John Carpenter was in charge of the screenplay, music, and direction, just as he had been for his 1978 sleeper hit, Halloween. Carpenter used many of the cast and crew from other projects, including actors Jamie Leigh Curtis (Halloween 1978, Prom Night 1980), Tom Atkins (Escape from New York 1981, Halloween III: Season of the Witch 1982), wife at the time Adrienne Barbeau (Someone’s Watching Me! 1978, Carnivale television series 2003-2005), and cowriter and producer Debra Hill, who also worked with ex-boyfriend Carpenter on Escape from New York (1981) and Escape from L.A. (1996). Jamie Lee Curtis’ famous mother, Janet Leigh (Psycho 1960, Halloween H20 1998), Hal Holbrook (Wall Street 1987, Evening Shade television series 1990-1994) and John Houseman (The Paper Chase television series 1978-1986, Ghost Story 1981) also starred in Carpenter’s creeping classic. Coincidentally, actors Tom Atkins, Hal Holbrook, and Adrienne Barbeau all later acted in George Romero’s Creepshow (1982). Famous for his subtle in-jokes, Carpenter used cast, crew, and location names from his past in his scripts, including the character name Nick Castle (actor who played The Shape in Halloween), Arkham Reef and Waitley Pointe are references to writer H.P. Lovecraft, and Russellville Road and Smallhouse Road are both prominent street names in the director’s hometown of Bowling Green, Kentucky. Carpenter himself has an uncredited part in The Fog as Bennett, Father Malone’s assistant. A&amp;A Special Effects (Dreamscapes 1984, Flowers in the Attic 1987) took care of the zombie makeup during the month long filming, which took place all along the California coast. Two things were said to have inspired Carpenter to make this film: the first was the 1957 film The Creeping Eye/The Trollenberg Terror and a trip with then girlfriend Debra Hill to Stonehenge. The fog creeps in on little cat feet…
- Still from The Fog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Carpenter favorite Donald Pleasence, in his second of three collaborations with the director. The score is eerie, hypnotic, undeniably memorable, and unmistakably Carpenter (in association with his most frequent sonic collaborator Alan Howarth, of course). But Escape From New York really ascends by nailing the biting political commentary that would also come to define many of John Carpenter’s greatest works, more effectively than ever before and arguably ever since.
Has there ever been a more poetically just story than the most wanted man in America being the only one bad enough to save the President from the hellish prison of his own making? The plot is brilliant in its simplicity. “I’m going in one way or another”, hisses our hero, and we can’t wait to follow him in.
And then there’s Snake Plissken, the quintessential badass played to perfection by the ever talented Kurt Russell, in what he has called his favorite role, that which allowed him to escape his prior image as a Disney child actor and evolve into Hollywood’s newest leading man. Snake was America’s ultimate antihero long before being an antihero was the coolest thing on the planet, making Russell’s Clint Eastwood-inspired performance all that much more cool and unique upon Escape‘s initial theatrical release in 1981.
Played by the great Isaac Hayes, The Duke of New York is cinema’s true O.G. villain, inspiring a decade of ’90s gansta rap videos featuring hot rides upgraded with The Duke’s costume hydrolics, and even sporting a memorable facial twitch reminiscent of the classic Bond villains.
Lee Van Cleef simmers with old school swagger as the hardassed Hauk, unafraid to look Plissken square in the eye (even as Snake is choking him), hardened after numerous on screen scuffles with Eastwood himself over the years.
The supporting cast is a killer lineup of Carpenter all stars, including Adrienne Barbeau (The Fog, Someone’s Watching Me), Tom Atkins (The Fog, Halloween III: Season of the Witch), Harry Dean Stanton (Christine), Nancy Stephens (Halloween, Halloween II) Charles Cyphers (Halloween, The Fog, Someone’s Watching Me, Elvis), and Frank Doubleday (Assault on Precinct 13), not to mention that the film was co-written by the original Michael Myers himself Nick Castle (Halloween), with longtime producer Debra Hill bringing them all together.
To say that Escape From New York has gone on to inspire hundreds of films that have followed in its wake is a huge understatement. Look for a shot of a black helmeted helicopter pilot as he flies over Manhattan Island and tell me that’s not the exact shot used years later when the T 1000 is piloting a police copter in Terminator 2, directed by James Cameron, who not coincidentally got his start as a special effects designer on Escape.
In recent years, Carpenter and his nightmare vision of a very believable future are finally receiving the recognition and respect they deserve, as no less than Entertainment Weekly even proclaimed John Carpenter as the most influential director of 2014, citing many of last year’s most obvious nods to Carpenter and even specifically to Escape, like The Purge: Anarchy, Cold in July, and The Guest, to name a few.
Scream Factory’s new 2-disc Collector’s Edition Blu-ray release of John Carpenter’s Escape From New York presents this groundbreaking landmark film in a pristine new 2K high definition scan of the inter-positive, struck from the original negative, and Snake Plissken has never looked better.
Cundey’s innovative lighting is on full display, as the crisp new transfer shows off the misty greens and deep reds that color this beautiful dystopia of destruction, with signature Carpenter style super-long shots, establishing place, character, and plot, while using the entire widescreen frame to create the otherworldly mood and unrelenting atmosphere of foreboding dread and danger.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and two remakes. But as John Carpenter became a household name, his Co-writer and Co-Producer, Debra Hill remained in obscurity.
Debra Hill began her career in the film industry from the ground up. Starting out as a Production Assistant on adventure documentaries, Hill rose through the ranks, doing everything from Assistant Directing to Script Supervising. Eventually, her path crossed with John Carpenter on his 1976 film Assault on Precinct 13, on which Hill had been the Script Supervisor. Due to the impression she had made on Carpenter during the making of the film, it was she who he approached with a script he had been asked to write. The script would be for a low budget horror film about a man stalking babysitters on Halloween night. It was Hill’s secondary voice on the script that ended up being vital to the success and durability of the film. Aside from simply supplying the name of the fictitious town in which the film is set, naming Haddonfield, Illinois after her own hometown of Haddonfield, NJ. Her contribution to the dialogue and the relationships between the female characters sets the film apart, even by contemporary standards. The rapport between the teenage girls and how they interact with those around them feels organic and believable in a way that can only have been written by someone who had had similar experiences. Hill was even responsible for the last key ingredient involved in launching Halloween into greatness, the casting of Jamie Lee Curtis. Hollywood pedigree aside, Curtis was relatively unknown prior to Halloween’s release and it was Debra Hill who recognized her potential as an actress and, from a producing standpoint (and long time Hitchcock), the potential to draw parallels between their film and Curtis’ mother Janet Leigh’s work in Alfred Hitchcock’s Psycho. Hill was also known to go beyond her duties as a Producer and Writer. In the documentary Halloween: A Cut Above The Rest she describes the cast and crew as all hands on deck where everyone did a bit of everything, and she seemed to continue that same proactivity and versatility throughout her life.
Even this early in her career, Debra Hill possessed a certain level of self-awareness and industry awareness that would benefit any producer in the business, let alone a female. In 2003, she recalled experiences that ring true for women even to this day, saying "Back when I started in 1974, there were very few women in the industry, and everybody called me 'Honey’. I was assumed to be the makeup and hair person, or the script person. I was never assumed to be the writer or producer. I took a look around and realized there weren't many women, so I had to carve a niche for myself." And that’s exactly what she did.
The success of Halloween may have shocked a large portion of Hollywood at the time; but Debra Hill and her crew knew they had created something extraordinary. In A Cut Above The Rest, Cinematographer Dean Cundey recalls the film’s screening at John Carpenter’s alma mater, USC and it’s subsequent Q&amp;A with the cast and crew. The film drew some expectedly mixed reactions from the crowd, with a portion of the audience walking out. But during the Q&amp;A, Cundey recalls Debra Hill saying that they hoped the film would become something of a classic, a comment that enraged a particular audience member to the point of calling them pretentious and walking out. It was this exact type of unapologetic faith in her and her collaborator’s work, along with some damn good instincts that led to that audience member eating his words as Halloween has become known as one of the greatest horror films of all time.
Due to their undeniable working chemistry, Debra Hill and John Carpenter collaborated many times throughout both of their decades-spanning careers. They reunited as Co-Writers and Co-Producers again on Halloween II, although Carpenter did not return as Director, and Co-Producers on Halloween III: Season of the Witch. She also produced several of Carpenter’s other hits, such as Escape From New York and The Fog. Although she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2026-07-15T20:25:27Z</dcterms:modified>
</cp:coreProperties>
</file>