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28_sro_1" sheetId="1" state="visible" r:id="rId1"/>
    <sheet name="qid_5628_sro_2" sheetId="2" state="visible" r:id="rId2"/>
    <sheet name="qid_5628_sro_3" sheetId="3" state="visible" r:id="rId3"/>
    <sheet name="qid_5628_sro_4" sheetId="4" state="visible" r:id="rId4"/>
    <sheet name="qid_5628_so_1" sheetId="5" state="visible" r:id="rId5"/>
    <sheet name="qid_5628_so_2" sheetId="6" state="visible" r:id="rId6"/>
    <sheet name="qid_5628_so_3" sheetId="7" state="visible" r:id="rId7"/>
    <sheet name="qid_5628_so_4" sheetId="8" state="visible" r:id="rId8"/>
    <sheet name="qid_5628_support_1" sheetId="9" state="visible" r:id="rId9"/>
    <sheet name="qid_5628_support_2" sheetId="10" state="visible" r:id="rId10"/>
    <sheet name="qid_5628_support_3" sheetId="11" state="visible" r:id="rId11"/>
    <sheet name="qid_562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story (2018) and star wars: Gosford park (film 2001) education, net worth &amp; more. With today’s social and political climate, people are craving hope, joy, and unity now more than ever.
See how many marriages julian fellowes has and compare to other celebs like maggie smith and hugh bonneville. Jewel and country singer ty murray may be divorcing, but but their unity as parents is stronger than ever. Webber douglas academy of dramatic art, university of cambridge, magdalene college, cambridge, ampleforth college:
#shesaidyes.&amp; she cried, then she made a video, then she posted it on insta and was glad she got her nails done today. For all time, at the moment, 2021 year, julian fellowes earned $10 million. Whilst we understand some property owners may prefer this information be kept confidential, we are licensed to display this information from various third parties.
Search the world's information, including webpages, images, videos and more. A star wars story (2016), solo: I found lots of names on social media and in newspapers, but additions more than welcome.
Emma joy kitchener (married 1990). Screenwriter, television producer, politician, film producer, film director, novelist, actor, television director: On 28 april 1990, fellowes married lady emma joy kitchener (born 1963), daughter of the hon.
Julian fellowes was born on august 17, 1949 in cairo, egypt as julian alexander fellowes. Get piano, ukulele &amp; guitar chords with variations for any song you love, play along with chords, change transpose and many more. Google has many special features to help you find exactly what you're looking for.
Teddy geiger, the songwriting partner of canada’s shawn mendes, is engaged to canadian actress emily hampshire. Magdalene college, cambridge university of cambridge, ampleforth college, webber douglas academy of dramatic art: Child(ren) of julian fellowes and emma joy kitchener.
Most comfortable on the cutting edge of new technologies and innovative approaches to business and culture, nyla has a strong background in product development, marketing, sales, transformational leadership, and a proven track record of team success.. Born on august 17, 1949 in cairo, egypt.
Magdalene college, cambridge, webber douglas academy of dramatic art, london. Hampshire broke the happy news friday night with a series of photos on instagram. The wedding guests of princess eugenie and jack brooksbank.
He is a writer and producer, known for gosford park (2001), downton abbey (2010) and from time to time (2009). The current earl, henry herbert kitchener, is 92 and has no children. Property value and property pages exist to help people researching australian property make informed decisions when buying and selling.
Princess eugenie of york and jack brooksbank invited about 850 guests for their wedding at st george’s chapel in windsor on 12 october 2018. Magdalene college, cambridge university of cambridge, ampleforth college, webber douglas academy of dramatic art; Emma is his niece but, under current laws, the title will die out with him rather than pass to a female heir.
anya taylorjoy in 2020 Schauspieler
JoyRedvelvet Instagram _imyour_joy (Dengan gambar
10 Celebrities Who Had Their First Child After 40
Magonia quote (With images) Reading quotes, Book worth
𝐟𝐨𝐫 𝐣𝐞𝐧𝐧𝐢𝐟𝐞𝐫 𝐥𝐚𝐰𝐫𝐞𝐧𝐜𝐞. on Instagram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change in the sector, collaboration across the industry is needed.
By jointly developing methods and guidelines for carbon insetting and reporting, we could create a framework which makes it possible to allocate funds to decarbonization projects in the logistics industry.
This would give the industry the opportunity to unlock a vital resource and a significant lever would be created to support the technological shift towards greener logistics.
In the long-term, greater decarbonization of transport is key to driving positive change. Future-proofed logistics companies should think now about developing a stringent insetting strategy.
Let’s tackle this together. The deep talent pool that once dominated this valley is now a swallow puddle. It's not getting better either. If someone wants to save football at YSU, they had better look at recruiting trends in the MVFC and search out the best a$$istants in this league. Start with calls to NDSU personnel and go from there.
What about Dayton's head coach Rick Chamberlin? He is known for his work on rogue one: Julian fellowes net worth julian fellowes made money by directors niche.
same shirt?! 😭 ️ T shirts for women, Fashion, How to wear
Julian fellowes’ net worth is estimated at 11 million dollars.
Emma joy kitchener net worth. A star wars story (2018) and star wars: Gosford park (film 2001) education, net worth &amp; more. With today’s social and political climate, people are craving hope, joy, and unity now more than ever.
See how many marriages julian fellowes has and compare to other celebs like maggie smith and hugh bonneville. Jewel and country singer ty murray may be divorcing, but but their unity as parents is stronger than ever. Webber douglas academy of dramatic art, university of cambridge, magdalene college, cambridge, ampleforth college:
#shesaidyes.&amp; she cried, then she made a video, then she posted it on insta and was glad she got her nails done today. For all time, at the moment, 2021 year, julian fellowes earned $10 million. Whilst we understand some property owners may prefer this information be kept confidential, we are licensed to display this information from various third parties.
Search the world's information, including webpages, images, videos and more. A star wars story (2016), solo: I found lots of names on social media and in newspapers, but additions more than welcome.
Emma joy kitchener (married 1990). Screenwriter, television producer, politician, film producer, film director, novelist, actor, television director: On 28 april 1990, fellowes married lady emma joy kitchener (born 1963), daughter of the hon.
Julian fellowes was born on august 17, 1949 in cairo, egypt as julian alexander fellowes. Get piano, ukulele &amp; guitar chords with variations for any song you love, play along with chords, change transpose and many more. Google has many special features to help you find exactly what you're looking for.
Teddy geiger, the songwriting partner of canada’s shawn mendes, is engaged to canadian actress emily hampshire. Magdalene college, cambridge university of cambridge, ampleforth college, webber douglas academy of dramatic art: Child(ren) of julian fellowes and emma joy kitchener.
Most comfortable on the cutting edge of new technologies and innovative approaches to business and culture, nyla has a strong background in product development, marketing, sales, transformational leadership, and a proven track record of team success.. Born on august 17, 1949 in cairo, egypt.
Magdalene college, cambridge, webber douglas academy of dramatic art, london. Hampshire broke the happy news friday night with a series of photos on instagram. The wedding guests of princess eugenie and jack brooksbank.
He is a writer and producer, known for gosford park (2001), downton abbey (2010) and from time to time (2009). The current earl, henry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,000 acres and they'd have to look after Nanny. The Americans of the 1880s and '90s didn't want too much of that.
In August 2016, Fellowes indicated that his plans for The Gilded Age would not overlap substantially with the characters in Downton Abbey since most of them would have been children in those earlier "prequel" decades. Writing for Creative Screenwriting, Sam Roads asked Fellowes, "Will there be any connection between The Gilded Age and Downton Abbey?" to which Fellowes stated:
I can't see it really. Someone asked if you would you see any of the Downton characters, but most of them would be children. They said that Violet wouldn't be a child, and I replied that "Yes, I suppose you could see a younger Violet", and this became a newspaper story. "Violet comes from Downton to appear in The Gilded Age!"
It might be fun, but I doubt at the beginning, because I want it to be a new show with new people.
Fellowes wrote an adaptation of the novel Doctor Thorne by one of his favorite writers, Anthony Trollope. The ITV adaptation aired on 6 March 2016.
A report in early September 2018 stated that Fellowes had two projects underway, both in development: the Netflix series The English Game and The Gilded Age for NBC. In May 2019, The Gilded Age moved to HBO.
Films
Fellowes wrote the script for Gosford Park, which won the Oscar for Best Screenplay Written Directly for the Screen in 2002. He also won a Writers Guild of America award for it. In late 2005, Fellowes made his directorial début with the film Separate Lies, for which he won the award for Best Directorial Début from the National Board of Review.
In 2009, Momentum Pictures and Sony Pictures released The Young Victoria, starring Emily Blunt, for which Fellowes wrote the original screenplay. Other screenwriting credits include Vanity Fair, The Tourist and From Time to Time, which he also directed, and which won Best Picture at the Chicago Children's Film Festival, the Youth Jury Award at the Seattle International Film Festival, Best Picture at the Fiuggi Family Festival in Rome, and the Young Jury Award at Cinemagic in Belfast. His greatest commercial success was The Tourist, which grossed US$278 million worldwide, and for which he co-wrote the screenplay with Christopher McQuarrie and Florian Henckel von Donnersmarck.
Other films in which Fellowes has appeared include Full Circle (1977), Priest of Love (1981), The Scarlet Pimpernel (1982), Goldeneye: The Secret Life of Ian Fleming (1989, as Noël Coward), Damage (1992), Shadowlands (1993), Jane Eyre (1996), Tomorrow Never Dies (1997), Regeneration (1997) and Place Vendôme (1998). He has continued his acting career while writing.  He unsuccessfully auditioned for the role of Master of Lake-town in the 2012–2014 The Hobbit series.
Fellowes was the screenwriter and one of the producers for Downton Abbey, which was released in September 2019, and its sequel, Downton Abbey: A New Era. Most members of the cast of the television programme appear in the movie versions.
Novels
Fellowes's novel Snobs was published in 2004. It focuses on the social nuances of the upper class and concerns the marriage of an upper middle-class girl to a peer. Snobs was a Sunday Times best-seller. In 2009 his novel Past Imperfect was published. Another Sunday Times best-seller, it deals with the débutante season of 1968, comparing the world then to the world of 2008.
He also wrote, under the pseudonym Rebecca Greville, several romantic novels in the 1970s.
A period novel, Belgravia began broadcast, in 11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Kentucky Education Association, Kentucky Association of School Administrators, Floyd County Retired Teachers Association, and Kentucky Retired Teachers Association.
Bill has also faithfully served his community and region through other organizations, such as the Martin Kiwanis Club, past President of Big Sandy Mended Hearts, current Board of Trustees Chair for the Floyd County Public Library, member of the ALC Alumni Board of Directors, and Branch and District President of the Martin, Kentucky Church of Jesus Christ of Latter-Day Saints.
Grateful for the opportunities ALC provided him, Bill said, “Like so many others, ALC encouraged me to grow and go on to help others. Since I was eighteen years old, Caney Junior College/ALC has been a part of my life in one way or another, and it always will be.” Three generations of Bill’s family have had the privilege of attending ALC.
Bill enjoys spending time with his doting wife, Alicia, and he is proud of his eight children: Jeani, Leila, Mike, Mark, Brenda, Matthew, Valerie, and Todd; and his fourteen grandchildren and ten great-grandchildren, and the diverse accomplishments in their lives., “I consider this event to be a highlight among those that the Alumni Office coordinates. The alumni we recognize each year have devoted their lives to serving others and living their lives with purpose. Lora Dean Bradley and Bill Hughes are remarkable individuals, and it is a privilege to recognize them in this way in the presence of their loved ones and members of ALC’s administration.” Taste: Unfortunately the first thing that hits me is blandness. There's is a bit of a volcanic sulphur vibe, but this for some reason takes the form of a sweaty egg taste.
Appearance: Standard amber ale.
Would you buy 2? No thank you.
Would you buy 4? If I was given four, then I would turn three of them down.
Rating (out of 7): 2 * *. Not so good
2 comments:
What good can come of a football based ale?
There's controversy in the football world about this beer. Mei, can you explain? From Time to Time is a British adventure film directed by Julian Fellowes and starring Maggie Smith, Carice van Houten, Eliza Bennett, Elisabeth Dermot-Walsh and Hugh Bonneville.
It was adapted from a novel by Lucy M. Boston. Alex plays Tolly.
Young Tolly tries to unlock the secrets of his ancestral home and in doing so unsettles some of its spirits. Review by Justin Johnson, BFI
Tolly is sent to stay with his grandmother at Green Knowe, an old house which has been the subject of many mysteries over its long history.
Initially, Tolly uncovers a number of these stories from talking to the long-serving staff, but is shocked when ghostly apparitions start visiting him, seemingly in order to help him piece together a number of clues that might, once and for all, solve the riddle of the missing jewels and the cause of the tragic fire that destoyed part of the house over a century before..
Director:
Julian Fellowes
Writers: Lucy M. Boston (based on novel) Julian Fellowes (adaptation) Linda Bruce - line producer
Julian Fellowes - producer
Tabitha Jenkins - associate producer
Paul Kingsley - producer
Nichola Martin - associate producer
Tim Smith - executive producer
James Spring - executive producer
Barnaby Thompson - executive producer
Liz Trubridge - producer
Original Music by Ilan Eshkeri
Cinematography by Alan Almond
Film Editing by John Wilson
Distributed by Ealing Studios Solve the “Paper Problem” in the Mortgage Industry
Across a wide range of agency types and at all levels of the government, new technologies are needed to meet requirements for the open government initiative. At the same time, open solutions are driving costs down and improving business processes. solu
From Alfresco DM, Alfresco Share &amp; Alfresco Workflow, learn how to view and annotate your documents without using the document’s authoring application (over 300 formats supported).
Alfresco and Ephesoft are poised to deliver the best integrated Document Capture and ECM (Enterprise Content Management) solution available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What was the last game you purchased?
The last board game was probably the expansion set for our cool came called "Carcassone". The last video game was Star Wars Lego II, just after I subscribed to World of Warcraft. They're great time-wasters :)
Soup - Name something in which you don’t believe.
That's an interesting question. I don't believe in the Designated Hitter rule. I don't believe in the NFL's Sudden Death overtime. I don't believe nobody doesn't have some good in them somewhere.
Salad - If you could choose a celebrity to be your boss, who would you pick?
George Lucas or Disney President Bob Iger - as long as I worked directly for or with them, and they weren't, like, my boss's boss's boss's boss's boss's boss.
Main Course - What was a lesson you had to learn the hard way?
You have to have a lot of patience to even think about getting what you want or feel you deserve... And even then sometimes it never comes, and you have to learn to deal with that, too.
Dessert - Describe your idea of the perfect relaxation room.
My living room on a warm, spring day. The sun is shining in the windows, there's a gentle breeze coming in the window. The ceiling fan is turning. I'm laying on the couch reading a good book or just drowsing, there's some good music on and I have a big glass of iced tea and a full bag of chips. Aaaaaaaaahhhhhhhh... No time for a proper post this weekend, what with Christmas looming and all. I have not even had a chance to photograph that fascinating vinyl toilet seat I so cleverly wrote about last week, much less to unravel the cultural signifiers of the rest of the bathroom. Sorry for any disappointment. I'll have to get back around to that one of these days.
Before I Forget: Recent Reading
Right now, I have Zadie Smith's book of essays Changing My Mind rattling around in my mind next to Julian Fellowes' novel Past Imperfect. I read Smith's book during a couple of insomniac nights last week. I was intrigued with her life story as I was by her talent and (for the literary world) rocket ride to fame. (For some reason I couldn't get a link to the Wikipedia article about her to work, but you can read about her there and in a hundred other places). Fellowes is a wonderful writer, chronicler really, of the current dilemmas of what remains of the former ruling class of Britain. (Did you read Snobs? Or see Gosford Park? If so, you know him already, if not, run and acquire them). Past Imperfect came in the mail yesterday and I was fighting sleep last night so I could keep reading. It's one of those books you are grateful to have on your nightstand. Better than having a cake in a box on the table.
Smith's credentials, as a very young writer and the daughter of a Jamaican woman and working-class English father are, from a prestige standpoint every bit as good as Fellowes', whose origins and social milieu are at the polar opposite of English society. In fact, Smith's cultural credentials are almost certainly better than Fellowes' in this Obama-age. Both are brilliant, of course, and I think they have Cambridge in common. I am guessing they would like each other - probably they have met as the world of genius writers, especially in England, is not so terribly large. I would also venture to guess that they are both too polite to acknowledge that the aristocracy in the mode of Fellowes has given way to the aristocracy in the mode of Smith. They are English after all...
Proof that Human Beings Are Worth the Trouble
I saw this video over at The Shopping Sherpa (see the link on my blog roll). The Sherpa is down under, in Australia, and she finds and shares Internet gems from time to time, like this unbelievable little video from the New Zealand Book Council. Watch to the end (just a bit over 2 minutes) to get the full benefit. It staggers me that someone could think of this and execute it. Bye for now.
10 comments:
The video is quite impressive.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35, Helicopter, limited time offer, Maxcraft Avionics, panel mount, Pilot Watch, portables, rebates, tcas, upgrade, VHF Radio, VIRB ultra. Bookmark the permalink. We offer service of process services, which includes delivering Subpoena's and serving lawsuits to people and businesses located in South Egremont, Massachusetts. Our fees are fair and we guarantee results. Our statewide Massachusetts process services are performed by local process servers who are familiar with most locations. A.C.E Process Servers provide prompt and efficient services you can depend on, Guaranteed.
To arrange service of your lawsuit or delivery of your subpoena in South Egremont, Massachusetts call or email us for an immediate response. Call, 800 987-4680 or email contact@serveservices.com. There are 213 top-rated gutter cleaners in your area.
Business Description: We are a company based in Framingham, MA. We have a total of 5 employees and we accept credit card cash and check as payment method.
Business Description: Roofing. Gutters &amp; Gutter Cleaning.
Business Description: Gil's Window Cleaning Corp is a full service professional window washing and gutter cleaning company that provides high-quality service to it's clients. Honesty, integrity, and Respect are core organizational values. Our fully trained, professional, uniformed technicians treat our clients with the utmost in courtesy. Gil's Window Cleaning Corp is owned and operated by Gilmar Coradeli. We strive continuously in the pursuit of excellence in all that we do. Gil's Window Cleaning Corp guarantees all work performed will be completed as specified in a professional, workman-like manner following standard trade practices, safety guidelines, and federal, state, and local regulations.
Business Description: We are gutter specialist – Install, repair and cleaning Fox gutters are roll-formed right out of the machine and are cut onsite for a perfect fit. Also, because they’re roll-formed, they don’t have any seams. No seams, no leaks! From Time to Time - starring Maggie Smith &amp; Alex Etel. Based on Lucy M.Boston's Green Knowe tale. Written por Julian Fellowes. HD Wallpaper and background images in the Period Films club tagged: maggie smith hugh bonneville alex etel pauline collins eliza bennett kwayedza kureya julian fellowes. Campden tablets are used in brewing to kill certain bacteria and prevent the growth of wild yeast. They can also be used to eliminate chlorine and chloramine in your brewing water.
Use one crushed tablet per gallon of wort. If using as a water pre-treatment, use 1 tablet per 20 gallons of water. Roslyn instructor Justine brings her positive SOUL energy to the studio each week, but it hasn't always been easy. Read on and find out how she perseveres, even after unthinkable tragedy.
Enjoy free parking in the lot outside our studio. Chittagong University of Engineering &amp; Technology (CUET).
Bangladesh Institute of Technology (BIT), Rajshahi.
i) Expert Member, Lecturer-Asst. Prof., Selection Committee, EEE Dept.
Shahjalal University of Science &amp; Technology, Sylhet. 2011- con.
M. S. Alam, “Computer simulation for Input Energy Structure of Bangladesh Agriculture”, APPLIED ENERGY, Elsevier Ltd., UK (Submitted for publication).
M.S. Alam, M.R. Alam and K.K. Islam, “Energy flow in Agriculture: Bangladesh”, American Journal of Environmental Sciences, Sciences Publications Ltd., USA, 1(3): 213-220, 2005.
M.S. Alam, S.K. Saha, M.A.K. Chowdhury, Md. Saifuzzaman &amp; M. Rahman,“ Simulation of Solar Radiation System”, American Journal of Applied Sciences, Sciences Publications Ltd., USA, 2(4): 751-758, 2005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the connectivity and integration between the two countries and the hindrances faced by the two in promoting this objective."We have to rescue the future from tragedies of the past and uncertainties of the present. For this to happen, Afghanistan needs augmentation of its capacities, it needs infrastructure and resources and most of all it needs connectivity and access to regional markets.
This event on 'Regional Integration and Prosperity', therefore, has a special significance," he said.He said that India has dedicated its efforts and resources into bilateral cooperation with Afghanistan, with improvements of internal capabilities and provision of year-round regional connectivity.India has already completed significant development projects including scientific water management through dams and infrastructure projects such as highways, worth over $2 billion and is committed to $1 billion more."Afghanistan, historically, has been the wedge between East and West, the passage for seamless travel between India, central Asia, west Asia and regions beyond. The harmonies of culture and trade created shared values and mutual prosperity," he said."This harmony of outlook and philosophy led to the unique humanitarian vision of Sufi Islam, which still connects the most revered Sufi shrines at Ajmer in my country with Mazar and Chisht-e-Sharif in Afghanistan and Mashad in Iran," he noted.
Akbar said the Zeranj-Delaram road, with the potential to connect Iran to major cities of Afghanistan through the Afghan ring road was constructed by India.An exciting and innovative future is taking shape through the recent trilateral India-Iran-Afghanistan agreement in Tehran in May this year, which makes Chabahar a hub for immense economic opportunity."These steps reflect India's sharp focus on strengthening Afghanistan's economy with greater vibrancy. Better connectivity is not an option, but an imperative. Those who impede connectivity have retrograde objectives," he stressed.Meanwhile, 70 countries and 20 international organisations are expected to participate in the pledging conference on Afghanistan here on Wednesday which has been organised by the European Union and the Government of Afghanistan. Need to change sign content from time to time?
Anyone looking to communicate varying messages over time can benefit from a changeable letter sign. Whether temporary or permanent, portable or fixed, simple or all spruced up – the options are many.
The most common options are signs with track systems and replaceable letters. Virtually any size is available to provide freedom for longer messaging and/or easy readership at a distance. These systems can stand alone in a frame that’s either suspended indoors or supported by posts or poles outdoors. Often, the system can be installed as part of a larger sign that contains your organization’s name of other permanent wording. For a bigger statement, consider embedding a track letter system into a monument sign with brick or stone surrounding or situated beneath the message area. Add a permanent identification sign on top of the monument structure. We’ll help you make the best selections to assure clear readability based on how vehicle and pedestrian traffic pass your location. Letter colors and sizes are available in many variations. Signs containing track letter systems can be dressed up or down, depending on your needs and budget. Many lighting options are also available.
Also consider newer illuminated options with LED lighting or programmable digital panels. These choices provide higher intensity illumination and digital signs can incorporate motion and multiple messages scrolling from one to another. Download Book Downton Abbey Script Book Season 2 in PDF format. You can Read Online Downton Abbey Script Book Season 2 here in PDF, EPUB, Mobi or Docx formats.
The full scripts of award-winning Downton Abbey, season two including previously unseen commentary from Julian Fellowes Opening in 1916, as the First World War rages across Europe, Season Two is the next dramatic installment of the much-loved, award-winning drama. The Crawley family and their servants play their parts on the front line and back at home as their lives are intensified by the strains of war. The shooting scripts give a fascinating view of how Julian Fellowes weaves his storylines of love, loss, and betrayal to captivate the audience. With key insights into the research and creative processes, this will appeal to fans and students alike.
The most successful British television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,000 acres and they'd have to look after Nanny. The Americans of the 1880s and '90s didn't want too much of that.
In August 2016, Fellowes indicated that his plans for The Gilded Age would not overlap substantially with the characters in Downton Abbey since most of them would have been children in those earlier "prequel" decades. Writing for Creative Screenwriting, Sam Roads asked Fellowes, "Will there be any connection between The Gilded Age and Downton Abbey?" to which Fellowes stated:
I can't see it really. Someone asked if you would you see any of the Downton characters, but most of them would be children. They said that Violet wouldn't be a child, and I replied that "Yes, I suppose you could see a younger Violet", and this became a newspaper story. "Violet comes from Downton to appear in The Gilded Age!"
It might be fun, but I doubt at the beginning, because I want it to be a new show with new people.
Fellowes wrote an adaptation of the novel Doctor Thorne by one of his favorite writers, Anthony Trollope. The ITV adaptation aired on 6 March 2016.
A report in early September 2018 stated that Fellowes had two projects underway, both in development: the Netflix series The English Game and The Gilded Age for NBC. In May 2019, The Gilded Age moved to HBO.
Films
Fellowes wrote the script for Gosford Park, which won the Oscar for Best Screenplay Written Directly for the Screen in 2002. He also won a Writers Guild of America award for it. In late 2005, Fellowes made his directorial début with the film Separate Lies, for which he won the award for Best Directorial Début from the National Board of Review.
In 2009, Momentum Pictures and Sony Pictures released The Young Victoria, starring Emily Blunt, for which Fellowes wrote the original screenplay. Other screenwriting credits include Vanity Fair, The Tourist and From Time to Time, which he also directed, and which won Best Picture at the Chicago Children's Film Festival, the Youth Jury Award at the Seattle International Film Festival, Best Picture at the Fiuggi Family Festival in Rome, and the Young Jury Award at Cinemagic in Belfast. His greatest commercial success was The Tourist, which grossed US$278 million worldwide, and for which he co-wrote the screenplay with Christopher McQuarrie and Florian Henckel von Donnersmarck.
Other films in which Fellowes has appeared include Full Circle (1977), Priest of Love (1981), The Scarlet Pimpernel (1982), Goldeneye: The Secret Life of Ian Fleming (1989, as Noël Coward), Damage (1992), Shadowlands (1993), Jane Eyre (1996), Tomorrow Never Dies (1997), Regeneration (1997) and Place Vendôme (1998). He has continued his acting career while writing.  He unsuccessfully auditioned for the role of Master of Lake-town in the 2012–2014 The Hobbit series.
Fellowes was the screenwriter and one of the producers for Downton Abbey, which was released in September 2019, and its sequel, Downton Abbey: A New Era. Most members of the cast of the television programme appear in the movie versions.
Novels
Fellowes's novel Snobs was published in 2004. It focuses on the social nuances of the upper class and concerns the marriage of an upper middle-class girl to a peer. Snobs was a Sunday Times best-seller. In 2009 his novel Past Imperfect was published. Another Sunday Times best-seller, it deals with the débutante season of 1968, comparing the world then to the world of 2008.
He also wrote, under the pseudonym Rebecca Greville, several romantic novels in the 1970s.
A period novel, Belgravia began broadcast, in 11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our new releases.
CONTENTS
INTRODUCTION  
 _Martin Scorsese_
**1** THE EARLY YEARS **_Giulia D'Agnolo Vallan_**
**Kansas City Bob** **_Frank Barhydt_**
**Something Akin to Love** **_Michael Murphy_**
**2** THE SEVENTIES (PT. I) **_Giulia D'Agnolo Vallan_**
**Review: McCabe &amp; Mrs. Miller** **_Roger Ebert_**
**Review: Love and Coca Cola** **_Pauline Kael_**
**3** NASHVILLE **_Giulia D'Agnolo Vallan_**
**Nashville:** **A Shadow Play of What We Have Become and Where We Might Look for Wisdom** **_Kurt Vonnegut Jr._**
**Review: Coming: Nashville** **_Pauline Kael_**
**An Interview with Lily Tomlin** **_Giulia D'Agnolo Vallan_**
**4** THE SEVENTIES (PT. II) **_Giulia D'Agnolo Vallan_**.
**Remarks at the Robert Altman Memorial Tribute** **_E. L. Doctorow_**
**Altman After Hours** **_Alan Rudolph_**
**5** THE EIGHTIES **_Giulia D'Agnolo Vallan_**
**An Interview with Jules Feiffer** **_Giulia D'Agnolo Vallan_**
**Some Thoughts About Tanner '88** **_Michael Murphy_**
**6** THE NINETIES **_Giulia D'Agnolo Vallan_**
**Greener Pastures** **_Michael Tolkin_**
**Robert Altman &amp; Frank Barhydt** **_Tess Gallagher_**
**7** THE AUGHTS **_Giulia D'Agnolo Vallan_**
**An Interview with Julian Fellowes** **_Giulia D'Agnolo Vallan_**
**Altman** **_James Franco_**
**Bob** **_Garrison Keillor_**
FILMOGRAPHY
INDEX
INTRODUCTION
BY MARTIN SCORSESE
Robert Altman and I crossed paths fairly often over the years, but I felt like I got to know him intimately through his films. His signature. His human imprint as an artist, as recognizable and familiar as Renoir's brushstrokes and Debussy's orchestrations. It seems increasingly precious as the years go by, particularly now, when individual expression in movie-making is so precarious.
I suppose that my first Altman film was _M*A*S*H_ —it was for many people. It took us all by surprise. The irreverence, the freedom, the mixture of comedy and carnage, the Korean renditions of American hits and the voice over the loudspeaker as running commentary or counterpoint, the creative use of the zoom lens and the long lens, the multiple voices on the soundtrack—he was like a great jazz musician, taking us all along on a grand artistic journey.
He changed the way we looked at people and places and listened to voices, and he really changed our understanding of exactly what a scene was. Bob made so many wonderful pictures, but finally it's all the work taken together that is such a source of wonder.
Bob and I would cross paths from time to time every few years or so, and it was always memorable. He was there at the New York Film Festival in 1973 when _Mean Streets_ was shown, which was a big event for me in so many ways. We met, and I remember that he was so gracious, so reassuring, and entirely complimentary. He really went out of his way for me. It was inspiring, and it meant the world to me.
Ten years later, we ran into each other at an official function on a yacht. We struck up a conversation, and we discovered that we both had pictures, made at the same studio, that had been pulled— _The King of Comedy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was all right, so that was that; that was my decision. But I think people who didn't know him well... well, people love to talk, don't they? "I had dinner last night with someone who was actually found guilty of murder."'
It wasn't only the notoriety that appealed. Von Bulow was also attractive, polite and intelligent. According to Peter Soros, a financier: 'Generally, he's an all-round amusing fellow who's capable of being outrageous. Invite him to lunch and you'll get a good meal out of it. Or rather, he'd get a good meal and I'd get a good story.'
He's also, all agree, a devoted father and grandfather. Cosima is married to Riccardo Pavoncelli, an Italian count. The couple live in Knightsbridge, have three children and once featured on the Tatler 100 Most Invited list. She told one friend of mine that, as she drove home one evening, a man stepped into her path; she narrowly avoided running him down. Who was it? Jeremy Irons.
'Just imagine what the press would have had to say about that,' my friend added. (Incidentally, although you'd have to go a long way to find anyone who looked less like von Bulow than Jeremy Irons, several people told me that the film got von Bulow's clothes absolutely right: very polished shoes, beautiful tweeds.)
Von Bulow also lives in Knightsbridge in what I'm told is a small, exquisite flat - 'nice books, nice furniture, nice prints of the Old Masters; a lovely bachelor pad'. He gives small dinners there and serves stunning wine and foie gras, for which he makes the toast.
Larger dinners are given in his daughter's house. Emma Soames, editor-at-large of Saga, went to one recently: 'There was,' she says, 'a nest of historians there - Andrew Roberts, Antony Beevor...' Roberts and Beevor also go to the all-male lunches von Bulow gives for 20 or so people in a private room at Brooks's club from time to time, as do people such as Paul Johnson, Julian Fellowes, Christopher Reid and Matthew Carr. This literary/artistic bias reflects von Bulow's intellectual tastes. He was for many years theatre critic for the Catholic Herald (he gave up the post a couple of years back) and has also written about art. He even sees his life in literary terms: von Bulow was once heard saying, 'My life has been like a Wilkie Collins novel.'
All in 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exhausted before coverage is available). For more information, call RSA toll-free at 1 866 363 3338 in Canada, continental U.S. and Hawaii or collect from elsewhere at 905 403 3338.
4 The Aventura Travel Assistant is operated by an independent travel service agency, Merit Travel Group Inc. Registration Numbers: ON.50010422/4499356, BC.34799, QC.7002238.
6 Aventura Points are earned on card purchases less returns, and not on cash advances, interest, fees, balance transfers, payments, regular CIBC Convenience Cheques or Aventura Points redemptions. Aventura Rewards and Program Terms may change without notice. Taxes, fees and other charges may apply to Rewards. Aventura Points earned on purchases during a monthly statement period may not be credited to you if your card is not in good standing at any time during the monthly statement period.
7 Earn 1.5 Aventura Points on purchases (less returns) at merchants classified in the credit card network as grocery stores, service stations/automated gas dispensers or drug stores. This bonus Aventura points offer is only available on the first $80,000 in net annual card purchases on your account (meaning all card purchases by all cardholders, at any type of merchant); after that, net card purchases at grocery, drug store and gas merchants will earn Aventura Points at the regular rate. The $80,000 limit will reset to zero after the day your December statement is printed. Terms, conditions and eligible merchant categories may change without notice.
8 Bonus (double) Aventura Points are earned on each dollar charged to the card on CIBC Rewards Centre travel purchases other than taxes, insurance, service charges or similar items. Aventura Points are not earned on travel obtained by redeeming Aventura Points.
9 Interest rates may change from time to time. "Cash" means cash advances, balance transfer and Convenience Cheques. SITHUB, provides one of the best Web Development in Chhawla, which provides the foremost training solution of (course code). We give you the best game plan of each and every specific course which is used by calling nowadays. SITHUB has the specific indicate understudies and mentors which guides you at every movement of your career, which can in like manner call the training. Downton Abbey complete season 1 full episode download free in 480p. Created and written by Oscar-winner Julian Fellowes, Downton Abbey offers a spot-on portrait of a vanishing way of life. Download Downton Abbey 480 p from season 1 to season 6 all episodes for free with less ads to watch. Downton abbey season 1 download kickass. Downton abbey season 1 download free.
But when petty jealousies and ambitions grow among the family and the staff, scheming and secrets — both delicious and dangerous — threaten to derail the scramble to preserve Downton Abbey. It was recognised by Guinness World Records as the most critically acclaimed English-language television series of 2011. As the first season progresses, Mary and Matthew come to share something of a love-hate relationship; Mary weathers a potentially scandalous incident; and Sybil begins to show an interest in politics. Downton Abbey is a British period drama television series created by Julian Fellowes and. Downton Abbey: Seasons 1-4 720p May 14, 2017.
Download, once at the watch screen click the download arrow in the upper-left corner, then click Download. But when petty jealousies and ambitions grow among the family and the staff, scheming and secrets — both delicious and dangerous — threaten to derail the scramble to preserve Downton Abbey. Downton Abbey has received critical acclaim from television critics and won numerous accolades, including a Golden Globe Award for Best Miniseries or Television Film and a Primetime Emmy Award for Outstanding Miniseries or Movie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That, Boyzone’s reunion also put a smile on the faces of women all over the country.
The Irish lads broke up in 2000 with Ronan Keating taking a lot of the flack for their break up.
But their 2008 reunion paved the way for 2010 album Brother, an album in memory of member Stephen Gately who died in 2009.
The British comedy franchise, whose origins lay in the halls of Oxford University, reunited in the US after 40 years apart.
John Cleese, Terry Gilliam, Eric Idle, Terry Jones and Michael Palin exchanged banter and reminisced over their time during the event, in which they were honoured with a Bafta Special Award.
The official reason for the boy’s reunion was a special showing of a documentary chronicling the life of Python.
Who can forget the return of Girl Power? Victoria, Mel B, Mel C, Emma and Geri reunited after a 9 year absence, prompting a string of gigs at London’s showpiece venue, the O2. Great Expectations’ Douglas Booth wins over fans with portrayal of Pip
His acting skills – and good looks – on Great Expectations may have won him legions of fans already, but who is little-known actor Douglas Booth?
His exotic good looks may make him seem like a fresh face on the small screen, but Douglas Booth, who is currently playing Pip in the BBC’s new adaptation of Great Expectations, is no stranger to dramas.
Having appeared opposite the likes of Dame Maggie Smith and Dominic West in period drama From Time to Time, which was written by Downton Abbey creator Julian Fellowes , in 2009, Booth went on to play parts in a string of other TV programmes.In 2010, the former Burberry model played a young Boy George in BBC drama Worried About the Boy, while earlier this year he played the lover of author Christopher Isherwood in Christopher and His Kind.
Despite dabbling in the world of modelling, 19-year-old Booth insists that acting is his passion.
Speaking to the Scotsman, he said: ‘Acting is where I felt most comfortable and how I wanted to express myself.
‘I was lucky enough to get a very good agent at the age of 15, and got my first film when I was 16, so itâs been rolling on since then.’Having impressed viewers in Great Expectations, Booth can next be seen in LOL: Laughing Out Loud – a teen comedy he filmed with former Disney star Miley Cyrus.
Also in 2012, the young actor will appear in a new adaptation of Romeo and Juliet, whose screenplay was penned by Julian Fellowes. Santos manager Dorival Junior reveals interest in Manchester United midfielder Bastian Schweinsteiger
Santos manager Dorival Junior has revealed he told the club’s board to contact Manchester United about exiled midfielder Bastian Schweinsteiger.
The former Germany international is yet to feature for Jose Mourinho’s side this season, although he was named on the bench against West Ham at the weekend.
Schweinsteiger only returned to first-team training last month after initially being frozen out by incoming boss Mourinho.
Despite the 32-year-old reiterating his desire to fight for his place at Old Trafford, a January switch appears likely and MLS club Chicago Fire were said to be in talks with Schweinsteiger earlier in the month.
Man United - next 5 fixtures
West Ham (h) 30 Nov – EFL Cup
Everton (a) 4 Dec
Zorya Luhansk (a) 8 Dec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2026-07-15T20:25:28Z</dcterms:modified>
</cp:coreProperties>
</file>