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982_sro_1" sheetId="1" state="visible" r:id="rId1"/>
    <sheet name="qid_5982_sro_2" sheetId="2" state="visible" r:id="rId2"/>
    <sheet name="qid_5982_sro_3" sheetId="3" state="visible" r:id="rId3"/>
    <sheet name="qid_5982_sro_4" sheetId="4" state="visible" r:id="rId4"/>
    <sheet name="qid_5982_so_1" sheetId="5" state="visible" r:id="rId5"/>
    <sheet name="qid_5982_so_2" sheetId="6" state="visible" r:id="rId6"/>
    <sheet name="qid_5982_so_3" sheetId="7" state="visible" r:id="rId7"/>
    <sheet name="qid_5982_so_4" sheetId="8" state="visible" r:id="rId8"/>
    <sheet name="qid_5982_support_1" sheetId="9" state="visible" r:id="rId9"/>
    <sheet name="qid_5982_support_2" sheetId="10" state="visible" r:id="rId10"/>
    <sheet name="qid_5982_support_3" sheetId="11" state="visible" r:id="rId11"/>
    <sheet name="qid_59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 dans les années 1980, il décore des plateaux pour plusieurs publicités et clips musicaux.
Il commence à travailler en tant que chef décorateur pour le cinéma en 1992. En 2005, il remporte l'Art Directors Guild Award pour un film contemporain pour Le Terminal. En 2006, il est nommé Royal Designer for Industry, la plus prestigieuse distinction dans la décoration britannique. La même année, il est également nommé au British Academy Film Award des meilleurs décors pour Charlie et la Chocolaterie. En 2010, il est nommé au Saturn Award des meilleurs décors pour Watchmen.
Vie privée 
Il est marié avec la peintre Kristen Everberg et a deux enfants.
Filmographie 
 1992 : Le Cobaye, de Brett Leonard
 1994 : The Crow, d'Alex Proyas
 1995 : Crying Freeman, de Christophe Gans
 1996 : Fear, de James Foley
 1996 : The Crow, la cité des anges, de Tim Pope
 1998 : Las Vegas Parano, de Terry Gilliam
 1999 : Fight Club, de David Fincher
 2001 : L'Affaire du collier, de Charles Shyer
 2002 : Minority Report, de Steven Spielberg
 2003 : Le Chat chapeauté, de Bo Welch
 2004 : Le Terminal, de Steven Spielberg
 2005 : Charlie et la Chocolaterie, de Tim Burton
 2005 : Les Noces funèbres, de Tim Burton
 2006 : Par effraction, d'Anthony Minghella
 2007 : Bee Movie : Drôle d'abeille, de Steve Hickner et Simon J. Smith
 2009 : Watchmen : Les Gardiens, de Zack Snyder
 2011 : Time Out, d'Andrew Niccol
 2012 : Upside Down, de Juan Diego Solanas
 2013 : Man of Steel, de Zack Snyder
Références
Liens externes 
Chef décorateur britannique
Naissance en avril 1955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3-D, Animation, Clips, Education, Events, Movies, Oscar, performance capture, previs, Shorts, stop-motion, Tech, VFX, Virtual Production | Leave a comment
Tom Sito hosted a fascinating discussion about the evolution of digital animation last week at the Academy’s Goldwyn Theater as part of the 18th Marc Davis Celebration of Animation series. Read more
FMX to Focus on Virtual Production
Posted on May 2, 2012 by Bill Desowitz	in 3-D, Animation, Below the Line, Movies, Oscar, performance capture, previs, Production Design, Tech, VFX, Virtual Production | Leave a comment
Virtual production is the hottest industry topic right now and next week’s FMX 2012 in Stuttgart devotes an entire track to it sponsored by Autodesk, the primary conference partner. The Avengers, Battleship, The Hunger Games, the new Total Recall remake, and The Lorax will be spotlighted along with Avatar, Hugo, The Adventures of Tintin, War Horse, and Real Steel.
“With the advent of digital pre-production, production and post-production, virtual production completes the digital film production pipeline,” said Marc Petit, SVP, Autodesk Media &amp; Entertainment. “Virtual production places the creative decision-making back into the hands of director. The on-set real-time interaction between Autodesk MotionBuilder and Autodesk Maya software, provides a wealth of highly flexible CG assets which can flow throughout the filmmaking process and free filmmakers to focus on expressing their creative visions.”
Virtual Production I – World Building: From Avatar to Tintin
World Building involves the construction of a digital world space — the invention of a fictional universe that can include aspects such as geography, culture, and history. Production
Designer Alex McDowell (Man of Steel) curates the World Building track, which explores how these fictional worlds come into being. For one thing, McDowell and Speedcam’s director Mario Janelle analyze the fusion of two worlds when they look at World Building for indie movies using the example of Juan Diego Solanas’ Upside Down, a sci-fi take on Romeo and Juliet starring Jim Sturgess and Kirsten Dunst.
By contrast, art directors Andrew Jones and Jeff Wisniewski shift their perspective to blockbuster movies: together they illuminate digital worlds spanning from the Na’vi inhabitants in Avatar‘s exoplanetary Pandora to the highly detailed world of comic-turned-film Tintin.
Virtual Production II – Previs: Spielberg’s War Horse and Wiseman’s Total Recall
What becomes of this world once it is created? The Previs track, curated by Ron Frankel (president and previs supervisor, Proof Inc) and Chris Edwards (CEO &amp; creative director, The Third Floor), looks at the collaborative effort that is required when complex scenes and preliminary versions of shots or sequences are visualized predominantly using 3D animation tools and a virtual environment. Edwards describes how The Third Floor branches interact and sheds light on the previs process in Len Wiseman’s Total Recall. In this context, he focuses on the building of a futuristic world that differs drastically from the 1990 Schwarzenegger cult classic.
In a second presentation, Edwards and Kevin Jenkins, supervising art director at Framestore, recount the creation of War Horse: Both specialists worked together on different key scenes. They explain how they realized the historical scenery thanks to Digital Art Direction and path-paving Previs, paying particular attention to authenticity. Moreover, Edwards elucidates how The Third Floor used detailed, emotional visualizations as a blueprint for the set construction, horse training and ultimate cinematic staging to visibly enhance storytelling in Spielberg’s War Horse.
The third Previs presentation, “Integrate not dominate: Previs and Virtual Production for a non-VFX show,” features supervising visual effects producer Friend Wells and Frankel, who analyze the importance of virtual production and previs for all of those film productions, which are not primarily based on visual effects — that is to say drama, comedy, and low-budget film productions in general. Both speakers base their talk on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at the Monument-National in Montreal's Quartier des spectacles. The evening was hosted by Pénélope McQuade and Laurent Paquin.
Daniel Roby's Louis Cyr : l'homme le plus fort du monde (Louis Cyr: The Strongest Man in the World) was the top winner of the night. It had led the field with eleven nominations and came away with nine awards including Best Film, Best Actor (Antoine Bertrand), Best Supporting Actor (Guillaume Cyr), and the Jutra Billet d'or for box-office success.
Louise Archambault's Gabrielle was next with five trophies. Archambault herself won for Best Director and Best Screenplay while Mélissa Désormeaux-Poulin won for Best Supporting Actress. Gabrielle was Canada's submission for the Foreign Language category of the Academy Awards.
Labels: awards, Canadian, film, industry, Montréal, Québec
2014 Prism Prize – winners
On Sunday, March 23, director Emily Kai Bock was announced as the winner of the 2014 Prism Prize for Arcade Fire’s Afterlife music video at the Prism Prize Award Reception at The Everleigh in Toronto, Ontario. Emily Kai Bock, who was also nominated for Majical Cloudz’s Childhood’s End this year, was on hand to accept the $5,000.
“Emily made some truly remarkable videos last year,” said Prism Prize Founder and Director Louis Calabro, “it says something that two of Emily’s pieces were on the Top Ten Shortlist. Ultimately, I think our jurors chose Afterlife because it’s thoughtful and well-paced, and because – frankly – it looks beautiful.”
Labels: awards, Canadian, industry, music, video
Canadian Society of Cinematographers 57th annual CSC Awards – winners
The Canadian Society of Cinematographers held their 57th Annual CSC Awards tonight at the Westin Harbour Castle, Conference Centre. The event was hosted by film critic and television personality Richard Crouse.
Pierre Gill won for Theatrical Feature for his work on Juan Diego Solanas' science-fiction film Upside Down and also won the TV Series category for Copper. Gill had also been nominated for feature The Colony. He was the only multiple winner of the evening.
Labels: awards, Canadian, cinematography, film, television, Toronto
Film Review: Nymph()maniac
Writer/Director: Lars von Trier
Producer: Louise Vesth
Cast: Charlotte Gainsbourg, Stellan Skarsgård, Stacy Martin, Shia LaBeouf, Christian Slater, Jamie Bell, Uma Thurman, Willem Dafoe, Mia Goth, Sophie Kennedy Clark, Connie Nielsen, Michaël Pas, Jean-Marc Barr, Udo Kier
Erotic European Art Film
Volume I: 1 hour, 50 minutes
Volume II: 2 hours, 10 minutes
Lars von Trier's latest film arrives with a lot of baggage. He's known to be a talented provocateur, as well as immensely polarizing. One of the few male directors who consistently writes meaty roles for women, he's nonetheless accused of misogyny. After receiving a Palme d'Or in 2000 for Dancer in the Dark, he returned in 2011 with an arguably greater film Melancholia. It was overshadowed after a press conference went off the rails when he told a personal story about how he grew up identifying as a Jew and only discovered when his mother was on her deathbed that his real father was her German boss. His facetious remarks about wanting to be a Jew only to discover he was a Nazi were grossly misunderstood and misrepresented in the media, with the result that he was declared "Persona non Grata" by the Festival de Cannes.
Labels: directing, European, film, film review, reviews, sexuality
27th Images Festival announces 2014 lineup
The 27th Images Festival is right around the corner, with 10 days of groundbreaking film screenings, live performances and media-based installations taking place throughout Toronto April 10 - 19,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are already aboard to star, and now he’s added some more Brits, as Deadline reports that Ben Kingsley and Michael Caine have signed on to star.
The screenplay is based on a short story by Edgar Allan Poe called The System of Doctor Tarr and Professor Fether, and follows a Med School student trapped in a mental institution that has been overtaken by its inmates. Some of the patients are now pretending to be doctors, but it’s not clear who. Kate Beckinsale will play the title character, an inmate who has an affair with a Harvard grad. There’s no news on who Caine and Kingsley will play, although we’d bet one is a patient posing as a doctor, while the other is the real head of the institution who’s been forced to be a patient.
Joe Gangemi (Wind Chill) wrote the script, with production set to begin June 21st in Bulgaria.
ACTORS: Ben Kingsley, Michael Caine, Kate Beckinsale, Jim Sturgess DIRECTORS: Brad Anderson FILMS: Eliza Graves
Jim Sturgess Set To Join Kate Beckinsale In Eliza Graves
Jim Sturgess is one of those actors who for several years has seemed on the edge of major stardom. Now he’d got a new role, as he has signed up to star alongside Kate Beckinsale in Brad Anderson’s movie Eliza Graves, which is loosely based on Edgar Allan Poe’s 1845 short story The System of Doctor Tarr and Professor Fethe, according to THR.
The film is about a Harvard Medical School graduate (Sturgess) who lands a job as an intern at a mental institute. He becomes obsessed with the title character (Beckinsale). However he doesn’t know that the hospital has been overrun by the patients, who are now posing as doctors.
Brad Anderson (The Call) is directing from a screenplay by Joe Gangemi (Wind Chill). Shooting is scheduled to start June 21st in Bulgaria.
ACTORS: Jim Sturgess, Kate Beckinsale DIRECTORS: Brad Anderson FILMS: Eliza Graves
New Upside Down Trailer – Jim Sturgess &amp; Kirsten Dunst come from parallel worlds
Upside Down definitely has an intriguing premise, but it’s one of those movies where it’s yet to be seen if the plot can live up to the promise of the setup.
Here’s the synopsis: ‘Adam (Jim Sturgess) is a seemingly ordinary guy in a very extraordinary universe. He lives humbly trying to make ends meet, but his romantic spirit holds on to the memory of a girl he met once upon a time from another world, an inverted affluent world with its own gravity, directly above but beyond reach (each universe is in the sky of the other, able to see once another but not interact)… a girl named Eve (Kirsten Dunst). Their childhood flirtation becomes an impossible love. But when he catches a glimpse of grown-up Eve on television, nothing will get in the way of getting her back…’
No UK release date is currently set, but Juan Solanas’ movie arrives in the US in March. [Read more…]
ACTORS: Jim Sturgess, Kirsten Dunst DIRECTORS: Juan Solanas FILMS: Upside Down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John MacLaren
Follow John MacLaren
John Maclaren Quick Links Video Film RSS
John Maclaren Quick Links
Video Film RSS
Upside Down Trailer
Adam lives in the only solar system that has two twin planets with opposite gravitational pulls. The Down world is the poorer, underclass world that resides below the Up world; a upper class, corporate world for the wealthy. It is forbidden for anyone to venture to one of the other worlds but since he was a child, Adam has visited a high mountain that gets him as close to Up as possible. It is there he meets a girl, Eden, who he becomes romantically involved with; the pair of them attempting contact by climbing to each other but Adam is shot by officials and Eden falls to her apparent death. However, Adam soon learns that she is alive and well and uses a number of methods to gain access to the Up world to meet her again. However, their union proves less than easy as the law attempts to keep them as far apart as possible. But can their love conquer gravity?
'Upside Down' is the upcoming romance fantasy flick directed and written by Juan Solanas ('Jack Waltzer: On the Craft of Acting', 'Northeast'). It is a mind-blowing story that is due to be released in US cinemas on March 15th 2013.
Starring: Kirsten Dunst, Jim Sturgess, Agnieshka Wnorowska, Neil Napier, Jayne Heitmeyer, James Kidnie, Frank M. Ahearn, John Maclaren, Larry Day, Heidi Hawkins, Don Jordan, Holly O'Brien, Vincent Messina, Holden Wong, Jesse Sherman,
Continue: Upside Down Trailer
Savior Review
Dennis Quaid as vengeful mercenary in Bosnia, trying to find himself through the protection of an unwanted baby? Yeah, that's what I said, too.
John MacLaren Movies
Adam lives in the only solar system that has two twin planets with opposite gravitational...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take on the proven formula, offering a story trafficking in warm acts of attraction and nostril-flaring moments of decision. Also mirroring the Sparks touch is the picture’s distracting weightlessness, tackling a significant story of choice and heartbreak with all the impact of a soap opera, failing to find the feral emotions inherent to such a taxing series of life choices. It’s easy enough to digest, yet “Love and Honor” is capable of much more than predictable melodrama, though director Danny Mooney seems absolutely determined to ease this effort into a honeyed coma as quickly as possible. Read the rest at Blu-ray.com
Posted in Film Review | Permalink | Comments (0)
Minnesota Movie Ads - September 1994
Continue reading "Minnesota Movie Ads - September 1994" »
Posted in Minnesota Movie Ads | Permalink | Comments (0)
Blu-ray Review - Hoffa
"Hoffa" is a presentation of shameless mythmaking, though one that's supported by such barnstorming direction, it's impossible to dismiss it outright. It's a boldly designed, volcanically acted endeavor that doesn't seek to understand its subject on anything more than a surface level of engagement. This is not "Jimmy Hoffa: The Movie," but a valentine to a shifty guy who didn't let anything stand in the way of his vision for a unionized America, shielding his unsavory interests behind an ideal of blue collar protection, where the common man could be comfortable in the knowledge that loyal brothers and sisters were there to defend his right to work in a safe, financially rewarding environment. There's little dimension to Danny DeVito's picture, replaced with shockwaves of cinematic orchestration that help to preserve interest in the titular titan, even if viewers walk away from the film with only a slightly more refined appreciation for Hoffa's dedication to the cause. Read the rest at Blu-ray.com
Posted in DVD/BLU-RAY | Permalink | Comments (0)
Film Review - Upside Down
“Upside Down” is a stunning visual experience spoiled by a trainwreck of a screenplay. It’s an awful film that’s easy to watch, utilizing intense CGI artistry to manipulate frame activity in a way that’s rarely been seen before, out to manufacture a bizarre alternate universe of swirling gravity defiance and megacity juxtaposition. Dramatically, the feature goes nowhere fast, wasting the potential of the premise on tiring clichés and absurdly earnest characterizations. Perhaps writer/director Juan Solanas understood he had a clunker of a script, watching him gradually downplay the story in favor of elaborate visual effects. “Upside Down” is certainly something to see, but difficult to sit through. Read the rest at Blu-ray.com
Film Review - The Call
With “The Machinist,” “Session 9,” and “Vanishing on 7th Street,” director Brad Anderson has developed a reputation for smart, challenging thrillers that embrace the art of manufacturing suspense instead of pulverizing the audience with cheap thrills. Well, intelligence apparently doesn’t pay the bills, finding Anderson in command of “The Call,” an idiotic offering of tension (co-financed by World Wrestling Entertainment) that plays like an exploitation picture made by a man who’s never seen an exploitation picture. With plot holes galore, hammy performances, and an easily telegraphed screenplay, “The Call” goes from passably engaging to insulting in a hurry, finding Anderson unable to make the sloppily cut puzzle pieces fit, relying on moldy trends in horror cinema to maintain pressure. Read the rest at Blu-ray.com
Film Review - The Incredible Burt Wonderstone
“The Incredible Burt Wonderstone” is a great title for a promising premise involving dueling Las Vegas magicians fighting for stage glory. Unfortunately, the feature moves beyond the basics to beef up a sense of character and fuel formulaic story arc ambitions, dropping its sense of cartwheeling absurdity to tend to a tale of spray-tanned rebirth I doubt few will be on the edge of their seats to see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at the Monument-National in Montreal's Quartier des spectacles. The evening was hosted by Pénélope McQuade and Laurent Paquin.
Daniel Roby's Louis Cyr : l'homme le plus fort du monde (Louis Cyr: The Strongest Man in the World) was the top winner of the night. It had led the field with eleven nominations and came away with nine awards including Best Film, Best Actor (Antoine Bertrand), Best Supporting Actor (Guillaume Cyr), and the Jutra Billet d'or for box-office success.
Louise Archambault's Gabrielle was next with five trophies. Archambault herself won for Best Director and Best Screenplay while Mélissa Désormeaux-Poulin won for Best Supporting Actress. Gabrielle was Canada's submission for the Foreign Language category of the Academy Awards.
Labels: awards, Canadian, film, industry, Montréal, Québec
2014 Prism Prize – winners
On Sunday, March 23, director Emily Kai Bock was announced as the winner of the 2014 Prism Prize for Arcade Fire’s Afterlife music video at the Prism Prize Award Reception at The Everleigh in Toronto, Ontario. Emily Kai Bock, who was also nominated for Majical Cloudz’s Childhood’s End this year, was on hand to accept the $5,000.
“Emily made some truly remarkable videos last year,” said Prism Prize Founder and Director Louis Calabro, “it says something that two of Emily’s pieces were on the Top Ten Shortlist. Ultimately, I think our jurors chose Afterlife because it’s thoughtful and well-paced, and because – frankly – it looks beautiful.”
Labels: awards, Canadian, industry, music, video
Canadian Society of Cinematographers 57th annual CSC Awards – winners
The Canadian Society of Cinematographers held their 57th Annual CSC Awards tonight at the Westin Harbour Castle, Conference Centre. The event was hosted by film critic and television personality Richard Crouse.
Pierre Gill won for Theatrical Feature for his work on Juan Diego Solanas' science-fiction film Upside Down and also won the TV Series category for Copper. Gill had also been nominated for feature The Colony. He was the only multiple winner of the evening.
Labels: awards, Canadian, cinematography, film, television, Toronto
Film Review: Nymph()maniac
Writer/Director: Lars von Trier
Producer: Louise Vesth
Cast: Charlotte Gainsbourg, Stellan Skarsgård, Stacy Martin, Shia LaBeouf, Christian Slater, Jamie Bell, Uma Thurman, Willem Dafoe, Mia Goth, Sophie Kennedy Clark, Connie Nielsen, Michaël Pas, Jean-Marc Barr, Udo Kier
Erotic European Art Film
Volume I: 1 hour, 50 minutes
Volume II: 2 hours, 10 minutes
Lars von Trier's latest film arrives with a lot of baggage. He's known to be a talented provocateur, as well as immensely polarizing. One of the few male directors who consistently writes meaty roles for women, he's nonetheless accused of misogyny. After receiving a Palme d'Or in 2000 for Dancer in the Dark, he returned in 2011 with an arguably greater film Melancholia. It was overshadowed after a press conference went off the rails when he told a personal story about how he grew up identifying as a Jew and only discovered when his mother was on her deathbed that his real father was her German boss. His facetious remarks about wanting to be a Jew only to discover he was a Nazi were grossly misunderstood and misrepresented in the media, with the result that he was declared "Persona non Grata" by the Festival de Cannes.
Labels: directing, European, film, film review, reviews, sexuality
27th Images Festival announces 2014 lineup
The 27th Images Festival is right around the corner, with 10 days of groundbreaking film screenings, live performances and media-based installations taking place throughout Toronto April 10 - 19,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City (like I Am Legend, Cloverfield) address the attack on the WTC and incorporate the iconography of 9/11 into their script.
The essay examines the Bahtinian chronotope of returning as it appears in Mad Max – Fury Road (George Miller, 2015). In my opinion, the motif of returning implies several existential or ontological meanings besides the temporal and spatial coordinates usually embedded in chronotopes, and these existential questions refer to the actual topics of the socially conscious genre of science fiction.
Returning cannot only be interpreted in time or space, but also as the human desire for returning to an ontological state described with a clearer difference between the human and mechanical qualities and with a closer relationship between man and nature. This desire can appear as the need summoned by technological development for the revision of our self-image, and as a kind of nostalgia at the same time. It also manifests itself in ecologically conscious post-apocalyptic narratives about catharsis and restart like in Mad Max – Fury Road examined here.
The chronotope of returning is described with natural-geographical and personal-emotional “coordinates”. The emotional aspects of returning to nature are associated with diverse ways of living. In this light, Mad Max – Fury Road continues a significant dialogue with its forerunners, especially with Mad Max (George Miller, 1979) that was the first one of the kind of post-apocalyptic films I examine here, but it did not emphasize the emotional motivations depicted in the 2015 film. Therefore these two films clearly show the tendency of the post-apocalyptic films – and the whole genre of science fiction – becoming more and more emotional.
This ecologically conscious aspect can be considered as the most “contemporary” feature of contemporary film and culture in the sense that the fact and effects of pollution, climate change, etc., although they have been known for a long time, have only become central today: not only significant but the objects of the mentioned, emotionally saturated way of description as well.
“What if love could overcome gravity?” The question is posed by the French-Canadian science fiction movie Upside Down (2012) directed by Juan Solanas. The movie’s most characteristic problem is the binary logic of attraction and choice, action and reaction, matter and anti-matter etc. The film combines the themes of the separated lovers and all-conquering love with the double nature of gravity. Upside Down is basically founded on the allegory or, more precisely, the parallel representation of gravity, this undefinable but inevitably dual natural phenomenon and the similarly undeterminable feeling of love that all the arts have attempted to portray in either mimetic or diegetic form, practically since the beginning of human history. Representation is self-reflexive in the film: both the scope and the mode of representation are ordered by a binary logic only to dissolve in a unity in the end. Upside Down attempts to tear down and de(con)struct the upturned, double iconicity of the mirrored and inverted way of seeing the world; it seeks to subvert and eliminate the double nature of upside and downside, inside and outside, Self and Other, and other countless, miniscule, superficial binaries sustained for merely practical purposes.
The study argues that, as a result of technological changes, cyberpunk movies offer visions of the future in which fundamental values and notions of Western systems of metaphysics are lost. Cyberpunk movies focus specifically on the loss of the notion of the human being. Relying on Jacques Derrida’s essay entitled “Structure, Sign and Play in the Discourse of the Human Sciences” as well as the idea of posthumanity, the paper explores philosophical problems raised by the subgenre.
The Disney media empire continues to enjoy phenomenal success despite its ripe old age of eighty years in the entertainment industry. It has produced a groundbreaking, new form of media in the 1950s: the first theme park. Disneyland was a milestone in mass entertainment, as it offered a high-quality, physical virtual reality, where guests are immersed into the world of live-action and animated Disney classics. Out of the four main regions, this paper singles out Tomorrowland to demonstrate how Walt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3-D, Animation, Clips, Education, Events, Movies, Oscar, performance capture, previs, Shorts, stop-motion, Tech, VFX, Virtual Production | Leave a comment
Tom Sito hosted a fascinating discussion about the evolution of digital animation last week at the Academy’s Goldwyn Theater as part of the 18th Marc Davis Celebration of Animation series. Read more
FMX to Focus on Virtual Production
Posted on May 2, 2012 by Bill Desowitz	in 3-D, Animation, Below the Line, Movies, Oscar, performance capture, previs, Production Design, Tech, VFX, Virtual Production | Leave a comment
Virtual production is the hottest industry topic right now and next week’s FMX 2012 in Stuttgart devotes an entire track to it sponsored by Autodesk, the primary conference partner. The Avengers, Battleship, The Hunger Games, the new Total Recall remake, and The Lorax will be spotlighted along with Avatar, Hugo, The Adventures of Tintin, War Horse, and Real Steel.
“With the advent of digital pre-production, production and post-production, virtual production completes the digital film production pipeline,” said Marc Petit, SVP, Autodesk Media &amp; Entertainment. “Virtual production places the creative decision-making back into the hands of director. The on-set real-time interaction between Autodesk MotionBuilder and Autodesk Maya software, provides a wealth of highly flexible CG assets which can flow throughout the filmmaking process and free filmmakers to focus on expressing their creative visions.”
Virtual Production I – World Building: From Avatar to Tintin
World Building involves the construction of a digital world space — the invention of a fictional universe that can include aspects such as geography, culture, and history. Production
Designer Alex McDowell (Man of Steel) curates the World Building track, which explores how these fictional worlds come into being. For one thing, McDowell and Speedcam’s director Mario Janelle analyze the fusion of two worlds when they look at World Building for indie movies using the example of Juan Diego Solanas’ Upside Down, a sci-fi take on Romeo and Juliet starring Jim Sturgess and Kirsten Dunst.
By contrast, art directors Andrew Jones and Jeff Wisniewski shift their perspective to blockbuster movies: together they illuminate digital worlds spanning from the Na’vi inhabitants in Avatar‘s exoplanetary Pandora to the highly detailed world of comic-turned-film Tintin.
Virtual Production II – Previs: Spielberg’s War Horse and Wiseman’s Total Recall
What becomes of this world once it is created? The Previs track, curated by Ron Frankel (president and previs supervisor, Proof Inc) and Chris Edwards (CEO &amp; creative director, The Third Floor), looks at the collaborative effort that is required when complex scenes and preliminary versions of shots or sequences are visualized predominantly using 3D animation tools and a virtual environment. Edwards describes how The Third Floor branches interact and sheds light on the previs process in Len Wiseman’s Total Recall. In this context, he focuses on the building of a futuristic world that differs drastically from the 1990 Schwarzenegger cult classic.
In a second presentation, Edwards and Kevin Jenkins, supervising art director at Framestore, recount the creation of War Horse: Both specialists worked together on different key scenes. They explain how they realized the historical scenery thanks to Digital Art Direction and path-paving Previs, paying particular attention to authenticity. Moreover, Edwards elucidates how The Third Floor used detailed, emotional visualizations as a blueprint for the set construction, horse training and ultimate cinematic staging to visibly enhance storytelling in Spielberg’s War Horse.
The third Previs presentation, “Integrate not dominate: Previs and Virtual Production for a non-VFX show,” features supervising visual effects producer Friend Wells and Frankel, who analyze the importance of virtual production and previs for all of those film productions, which are not primarily based on visual effects — that is to say drama, comedy, and low-budget film productions in general. Both speakers base their talk 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ist about the next period of this tv show Fargo.In 2017, Dunst conventional a Screen Actors Guild prize for her presentation in the film Hidden Statistics, and co-starred within her third cooperation with Sofia Coppola, The Beguiled.
Dunst made her screenwriting and organisational entrance with the short film Bastard, which premiered at the Tribeca Film Festival at 2010 and was featured at the 2010 Cannes Film Festival. She co-starred conflicting Ryan Gosling in the puzzle drama every one Good Thing (2010), based on a true tale as the spouse of Gosling’s personality from a neglected area which goes lost.
The film conventional decent review, and got 640,000 global. Dunst co-starred using Brian Geraghty at Carlos Cuarón’s small film The Second Bakery assault, according to Haruki Murakami’s little tale.
In 2011, Dunst co-starred reverse Charlotte Gainsbourg, Kiefer Sutherland and Charlotte Rampling in Lars von Trier’s play movie Melancholia as a youngster pain melancholy because the earth ends. The film premiered at the 2011 Cannes movie Festival, and regular positive reviews and Dunst were singled out for admire. Steven Loeb of Southampton Patch composed, “This movie has got the most excellent from von Trier, in addition to his celebrity.
Dunst is so great in this movie, playing a personality different any new she has ever tried… still when the movie itself wasn’t the unbelievable job of art it is, Dunst’s presentation would be enticement sufficient to urge it.”
Sukhdev Sandhu composed from Cannes at The Daily Telegraph that”Dunst is excellent, therefore utterly persuasive in the guide position — difficulty, calm, a ferocious savant — which it seems just similar to a job get through. She’s spoken attention in performance the piece of Blondie frontwoman Debbie Harry at Michel Gondry’s forthcoming biographical movie on the group.
In 2012, Dunst co-starred at Juan Diego Solanas’ skill literature idealistic play Upside Down contrary Jim Sturgess. She co-starred reverse Isla Fisher, Rebel Wilson and Lizzy Caplan at Leslye Headland’s idealistic humour Bachelorette, made by Will Ferrell and Adam McKay. In 2012, she co-starred reverse Sam Riley, Kristen Stewart and Garrett Hedlund from the experience play
On the Road as Camille Moriarty, according to Jack Kerouac’s book of the Identical name. She too complete a cameo look in the brief film Fight For The Right Revisited. It premiered in the 2011 Sundance Film Festival.
In 2015, Dunst co-starred as Peggy Bloomquist at the after that period of the seriously acclaimed FX offence comedy-drama Fargo, where she conservative a Golden Globe choice. In 2016, Dunst co-starred at Jeff Nichols’ knowledge fiction play Midnight Special with Michael Shannon and Joel Edgerton. In May 2016, she had been a piece of the leader rivalry adjudicators of this 2016 Cannes Film Festival. The film is a reconstruct of Don Siegel’s unique 1971 movie on an injured Union soldier that seeks refuge in an all-girls’ faculty profound in the Confederate nation. That exact similar year,
Dunst starred at the Rodarte label creators’ original managerial first appearance Woodstock to a youngster who drops deeper into fear after having a deadly medication.
At October 2015, Dunst stated that she had been co-writing and place to straight a movie version of a publication. In July 2016, it was declared that Dunst would be making her original movie managerial first appearance with an adaptation of Sylvia Plath’s novel The Bell Jar, together with Dakota Fanning in the guide character.
Dunst will make the next celebrity in the forthcoming YouTube Premium dark humour collection, On Becoming a God at Central Florida. Filming started in October 2018.
This entry was posted in Celebrity. Bookmark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are already aboard to star, and now he’s added some more Brits, as Deadline reports that Ben Kingsley and Michael Caine have signed on to star.
The screenplay is based on a short story by Edgar Allan Poe called The System of Doctor Tarr and Professor Fether, and follows a Med School student trapped in a mental institution that has been overtaken by its inmates. Some of the patients are now pretending to be doctors, but it’s not clear who. Kate Beckinsale will play the title character, an inmate who has an affair with a Harvard grad. There’s no news on who Caine and Kingsley will play, although we’d bet one is a patient posing as a doctor, while the other is the real head of the institution who’s been forced to be a patient.
Joe Gangemi (Wind Chill) wrote the script, with production set to begin June 21st in Bulgaria.
ACTORS: Ben Kingsley, Michael Caine, Kate Beckinsale, Jim Sturgess DIRECTORS: Brad Anderson FILMS: Eliza Graves
Jim Sturgess Set To Join Kate Beckinsale In Eliza Graves
Jim Sturgess is one of those actors who for several years has seemed on the edge of major stardom. Now he’d got a new role, as he has signed up to star alongside Kate Beckinsale in Brad Anderson’s movie Eliza Graves, which is loosely based on Edgar Allan Poe’s 1845 short story The System of Doctor Tarr and Professor Fethe, according to THR.
The film is about a Harvard Medical School graduate (Sturgess) who lands a job as an intern at a mental institute. He becomes obsessed with the title character (Beckinsale). However he doesn’t know that the hospital has been overrun by the patients, who are now posing as doctors.
Brad Anderson (The Call) is directing from a screenplay by Joe Gangemi (Wind Chill). Shooting is scheduled to start June 21st in Bulgaria.
ACTORS: Jim Sturgess, Kate Beckinsale DIRECTORS: Brad Anderson FILMS: Eliza Graves
New Upside Down Trailer – Jim Sturgess &amp; Kirsten Dunst come from parallel worlds
Upside Down definitely has an intriguing premise, but it’s one of those movies where it’s yet to be seen if the plot can live up to the promise of the setup.
Here’s the synopsis: ‘Adam (Jim Sturgess) is a seemingly ordinary guy in a very extraordinary universe. He lives humbly trying to make ends meet, but his romantic spirit holds on to the memory of a girl he met once upon a time from another world, an inverted affluent world with its own gravity, directly above but beyond reach (each universe is in the sky of the other, able to see once another but not interact)… a girl named Eve (Kirsten Dunst). Their childhood flirtation becomes an impossible love. But when he catches a glimpse of grown-up Eve on television, nothing will get in the way of getting her back…’
No UK release date is currently set, but Juan Solanas’ movie arrives in the US in March. [Read more…]
ACTORS: Jim Sturgess, Kirsten Dunst DIRECTORS: Juan Solanas FILMS: Upside Down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city near me in the US. But then a savior, Netflix, comes out of nowhere with it about a month ago. I thought to myself, "Wasn't this just in theaters?" After that, I thought it wasn't a terrible movie. Believe me, this year had a bunch of terrible movies, Lone Ranger, Turbo anyone?
FilmsdeLover.com (lundi, 21 octobre 2013 21:31)
It's not a bad film, but it was terribly produced and came out two years later than it should have.
Nacho (mercredi, 26 février 2014 16:40)
I got here searching how was it possible this film had such a bad box office run. What a messed up release! It also came to few theaters here in Chile, but not in my town so I didn´t catch it. I thought it was an OK movie plot-wise, maybe a bit overkill on the CG for some, but for me it was visually stunning. Merci pour le récit.
Statch (jeudi, 04 septembre 2014 12:17)
I saw this film in the Los Angeles screening and LOVED it! I am shocked about the criticism surrounding this film. Sure, there are issues of the science of it all... But what fantasy or sci-fi film don't suffer the same issues. This is a beautiful, romantic, exciting and fascinating film. It is like venturing into a living painting and I watched this film marveling at the world shown to me. It is tragic that more film lovers have not had a chance to fall in love with this gem...
johnb (dimanche, 27 novembre 2016 22:58)
It's a really beautiful movie. It's an independent work, very different from what we usually see. The acting is superb, as well as the FX and the plot. A great surprise. 10/10.
G. Blogs (dimanche, 05 mars 2017 19:25)
It is a shame that Upside Down had such a painful and unpromising genesis. However, its painful birth has nothing to do with the merits of the finished work of art. As a finished movie, it is a beautiful work of art. The movie brought me in to an expansive, magical world. The rich music, the tango, the soaring spaces and height reeled me in. The "Dos Mundos" (two worlds) concept was a powerful metaphor for the gulf between two lovers and between two social classes.
On a political level the movie was a rebuke of any coercive aristocracy where a supposedly superior upper class uses police power to oppressive those "below." In the end, that divide was rebuked by the individualism of the movie. Adam was obviously as smart as and as worthy as anyone from the upper world. And Adam and Eden deserved every right to love each other.
The movie was sumptuous, soaring, a magical romantic sci-fi fantasy. I loved it.
Incidentally, I am just a fan. I have no connection with the movie. I ended up on this website because I was looking to see what subsequent movies the writer/director, Juan Solanas, has done. I am very saddened that I could find none. I hope he is actively working on something new and great, and that the commercial failure of this movie has not deterred him. Mr. Solanas is a great director/writer. The vision in this movie is unique and beautiful.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2026-07-15T20:25:30Z</dcterms:modified>
</cp:coreProperties>
</file>