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007_sro_1" sheetId="1" state="visible" r:id="rId1"/>
    <sheet name="qid_6007_sro_2" sheetId="2" state="visible" r:id="rId2"/>
    <sheet name="qid_6007_sro_3" sheetId="3" state="visible" r:id="rId3"/>
    <sheet name="qid_6007_sro_4" sheetId="4" state="visible" r:id="rId4"/>
    <sheet name="qid_6007_so_1" sheetId="5" state="visible" r:id="rId5"/>
    <sheet name="qid_6007_so_2" sheetId="6" state="visible" r:id="rId6"/>
    <sheet name="qid_6007_so_3" sheetId="7" state="visible" r:id="rId7"/>
    <sheet name="qid_6007_so_4" sheetId="8" state="visible" r:id="rId8"/>
    <sheet name="qid_6007_support_1" sheetId="9" state="visible" r:id="rId9"/>
    <sheet name="qid_6007_support_2" sheetId="10" state="visible" r:id="rId10"/>
    <sheet name="qid_6007_support_3" sheetId="11" state="visible" r:id="rId11"/>
    <sheet name="qid_60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Journal of Mass Communication &amp; Journalism
Irrigation &amp; Drainage Systems Engineering
The International Journal of Apitherapy
Journal of Architectural Engineering Technology
Journal of Leukemia
Oral Health and Dental Management
Transcriptomics: Open Access
Journal of Transplantation Technologies &amp; Research
Journal of Pharmacological Reports
Research &amp; Reviews: Journal of Medicinal Chemistry
Micro grid systemStock - Online Journalsmyocardial infarction Scholarly Peer-review JournalNeurology Impact factorSports Doping Peer-review Journalssuture Medical Science High Impact Factor JournalsRheumatoid arthritis Open Access JournalsFood Microbiology Top Open Access JournalsCancer Quality ArticlesCatatoniaSignificance-of-tourismBest open access journals in transplantationtelecommunications-review-journalsOrthodontics journals
Open Access Articles- Top Results for Lawrence Turman
Lawrence Turman
(1926-11-28) November 28, 1926 (age 89)
Lawrence Turman (born November 28, 1926 in Los Angeles) is a film producer who currently serves as the director of The Peter Stark Producing Program at the University of Southern California. He was nominated for an Academy Award for The Graduate (1967).[1][2] He has also produced such films such as Pretty Poison (1968), The Great White Hope (1970), The Thing (1982),[3] Mass Appeal (1984), Short Circuit (1986), The River Wild (1994), and American History X (1998). Turman is a member of the Producers Guild Hall of Fame, and is on the board of the Producers Branch of the Academy of Motion Picture Arts and Sciences. He has also directed two films: The Marriage of a Young Stockbroker (1971) and Second Thoughts (1983).
In 2005, Turman published the book So You Want to be a Producer with Three Rivers Press.
The Young Doctors (1961)
I Could Go On Singing (1963)
Stolen Hours (1963)
The Best Man (1964)
The Flim-Flam Man (1967)
The Graduate (1967)
Pretty Poison (1968)
The Flim-Flam Man (1969) (TV)
The Great White Hope (1970)
The Marriage of a Young Stockbroker (1971) (also director)
She Lives! (1973) (TV)
Get Christie Love! (1973) (TV)
The Morning After (1974) (TV)
Unwed Father (1974) (TV)
The Nickel Ride (1975)
The Drowning Pool (1975)
Heroes (197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Journal of Mass Communication &amp; Journalism
Irrigation &amp; Drainage Systems Engineering
The International Journal of Apitherapy
Journal of Architectural Engineering Technology
Journal of Leukemia
Oral Health and Dental Management
Transcriptomics: Open Access
Journal of Transplantation Technologies &amp; Research
Journal of Pharmacological Reports
Research &amp; Reviews: Journal of Medicinal Chemistry
Micro grid systemStock - Online Journalsmyocardial infarction Scholarly Peer-review JournalNeurology Impact factorSports Doping Peer-review Journalssuture Medical Science High Impact Factor JournalsRheumatoid arthritis Open Access JournalsFood Microbiology Top Open Access JournalsCancer Quality ArticlesCatatoniaSignificance-of-tourismBest open access journals in transplantationtelecommunications-review-journalsOrthodontics journals
Open Access Articles- Top Results for Lawrence Turman
Lawrence Turman
(1926-11-28) November 28, 1926 (age 89)
Lawrence Turman (born November 28, 1926 in Los Angeles) is a film producer who currently serves as the director of The Peter Stark Producing Program at the University of Southern California. He was nominated for an Academy Award for The Graduate (1967).[1][2] He has also produced such films such as Pretty Poison (1968), The Great White Hope (1970), The Thing (1982),[3] Mass Appeal (1984), Short Circuit (1986), The River Wild (1994), and American History X (1998). Turman is a member of the Producers Guild Hall of Fame, and is on the board of the Producers Branch of the Academy of Motion Picture Arts and Sciences. He has also directed two films: The Marriage of a Young Stockbroker (1971) and Second Thoughts (1983).
In 2005, Turman published the book So You Want to be a Producer with Three Rivers Press.
The Young Doctors (1961)
I Could Go On Singing (1963)
Stolen Hours (1963)
The Best Man (1964)
The Flim-Flam Man (1967)
The Graduate (1967)
Pretty Poison (1968)
The Flim-Flam Man (1969) (TV)
The Great White Hope (1970)
The Marriage of a Young Stockbroker (1971) (also director)
She Lives! (1973) (TV)
Get Christie Love! (1973) (TV)
The Morning After (1974) (TV)
Unwed Father (1974) (TV)
The Nickel Ride (1975)
The Drowning Pool (1975)
Heroes (1977)
First Love (1977)
Walk Proud (1979)
Caveman (1981)
Between Two Brothers (1982) (TV)
The Gift of Life (1982) (TV)
The Thing (1982)[3]
Second Thoughts (1983) (also director)
Mass Appeal (1984)
The Mean Season (1985)
News at Eleven (1986) (TV)
Short Circuit (1986)
Running Scared (1986)
Short Circuit 2 (1988)
Full Moon in Blue Water (1988)
Gleaming the Cube (1989)
The River Wild (1994)
Pretty Poison (1996) (TV)
Booty Call (1997)
The Long Way Home (1998) (TV)
Miracle on the Mountain: The Kincaid Family Story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ass Appeal" (1984) and youth films, like "Short Circuit" (1986) and "Gleaming the Cube" (1989). Joining with Emese Green, the newly formed TFG Films produced the Meryl Streep adventure film "The River Wild" (1991). That same year, Turman accepted the directorship of the Peter Stark Motion Picture Producing Program at USC. More recently, he and John Morrissey created a new producing entity whose first feature was "American History X" (1998), starring Edward Norton and Edward Furlong.
34% 42% The Thing Executive Producer $16.9M 2011
10% 35% What's the Worst That Could Happen? Producer $32.3M 2001
28% 72% Kingdom Come Executive Producer $23.2M 2001
No Score Yet No Score Yet Miracle on the Mountain: The Kincaid Family Story Executive Producer - 2000
83% 96% American History X Executive Producer $6.7M 1998
No Score Yet 39% The Long Way Home Executive Producer - 1998
25% 59% Booty Call Executive Producer $20.1M 1997
32% 28% The Getaway Producer $15.5M 1994
58% 51% The River Wild Producer $46.5M 1994
27% 25% Full Moon in Blue Water Producer $254.5K 1988
29% 69% Gleaming the Cube Producer $2.5M 1988
57% 58% Running Scared Producer $37.6M 1986
59% 67% Short Circuit Producer $39M 1986
50% 31% The Mean Season Producer - 1985
No Score Yet No Score Yet Second Thoughts Director - 1983
85% 92% The Thing Producer - 1982
26% 54% Caveman Producer - 1981
No Score Yet 100% Walk Proud Producer - 1978
No Score Yet 54% First Love Producer - 1977
No Score Yet 49% Heroes Producer - 1977
50% 50% The Drowning Pool Producer - 1975
No Score Yet 36% Get Christie Love! Executive Producer - 1974
No Score Yet No Score Yet The Marriage of a Young Stockbroker Director,
Producer - 1971
43% 67% The Great White Hope Producer - 1970
75% 65% The Flim Flam Man Producer - 1967
87% 90% The Graduate Producer $285.8K 1967
100% 90% The Best Man Producer - 1964
100% 76% I Could Go on Singing Producer - 1963
No Score Yet No Score Yet Stolen Hours Executive Producer - 1963
QUOTES FROM Lawrence Turman CHARACTERS
News &amp; Interviews for Lawrence Turman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Lawrence Turman
Lawrence Turman is a film producer who currently serves as the director of The Peter Stark Producing Program at the University of Southern California. He was nominated for an Academy Award for The Graduate. He has also produced such films such as Pretty Poison, The Great White Hope, The Thing, Mass Appeal, Short Circuit, The River Wild, and American History X. Turman is a member of the Producers Guild Hall of Fame, and is on the board of the Producers Branch of the Academy of Motion Picture Arts and Sciences. He has also directed two films: The Marriage of a Young Stockbroker and Second Thoughts.\nIn 2005, Turman published the book So You Want to be a Producer with Three Rivers Press.\nIn 2014, he appeared as a guest critic on the fourth season of the web series On Cinema.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un episodio di Perry Mason. Nel 1959, ha interpretato Melissa Maybrook inMaverick. Nel 1962, ha recitato nella serie della ABC Room for One More. Nello stesso anno, è apparsa in The Wide Country e nel film Laddy alla riscossa. 
Il 4 febbraio 1963, è apparsa in una puntata di The Andy Griffith Show. Nello stesso anno, ha recitato in un episodio di Laramie e in General Hospital.  Nel 1977, ha recitato nel film TV Eleanor and Franklin: The White House Years e l'anno seguente, ha interpretato Maggie Taylor in Alla conquista del West. Nel 1979, ha recitato nel film Promises in the Dark. Dal 1978 al 1982, ha interpretato Marion Hume nel serie drammatica della CBS Lou Grant. Negli anni seguenti, ha recitato in alcuni film tra i quali L'amore di Murphy e La fine del gioco. Nel 1991, ha vinto un Emmy per la miglior attrice ospite in una serie drammatica per I casi di Rosie O'Neill. Dal 1983 al 2016, ha interpretato Caroline Brady nella soap opera Il tempo della nostra vita. È morta per cause naturali il 7 ottobre 2018, nella sua casa di Los Angeles.
Filmografia
Cinema 
 Uncle Vanya, regia din Franchot Tone e John Goetz (1957)
 I fuorilegge della polizia (The Case Against Brooklyn), regia di Paul Wendkos (1958)
 Laddy alla riscossa (Lad: A Dog), regia di Leslie H. Martinson e Aram Avakian (1962)
 Promises in the Dark, regia di Jerome Hellman (1979)
 Amy, regia di Vincent McEveety (1981)
 Libertà poco vigilata (Bustin' Loose), regia di Oz Scott e Michael Schultz (1981)
 Second Thoughts, regia di Lawrence Turman (1983)
 UFOria, regia di John Binder (1984)
 L'amore di Murphy (Murphy's Romance), regia di Martin Ritt (1985)
 La fine del gioco (No Man's Land), regia di Peter Werner (1987)
 L'innocenza del delitto (Daddy's Girl), regia di Martin Kitrosser (1996)
 Let Go, regia di Brian Jett (2011)
Televisione 
 Kraft Television Theatre - serie TV, episodio 2x43 (1949)
 The Philco Television Playhouse - serie TV, 2 episodi (1949-1951)
 Crime Photographer - serie TV, episodio 1x14 (1951)
 Love of Life - serie TV, 37 episodi (1951-1955)
 Hallmark Hall of Fame - serie TV, episodio 1x38 (1952)
 Omnibus - serie TV, episodio 2x22 (1954)
 Love Story - serie TV, episodio 1x04 (1954)
 Danger - serie TV, episodio 5x07 (1954)
 Mayor of the Town - serie TV, episodio 1x06 (1954)
 The United States Steel Hour - serie TV, episodio 2x16 (1955)
 Appointment with Adventure - serie TV, episodio 2x12 (1955)
 Goodyear Television Playhouse - serie TV, episodio 5x15 (1956)
 Armstrong Circle Theatre - serie TV, 2 episodi (1956-1957)
 Matinee Theatre - serie TV, 12 episodi (1956-1958)
 Studio One - serie TV, episodio 9x16 (1957)
 Robert Montgomery Presents - serie TV, episodio 8x30 (1957)
 Lux Video Theatre - serie TV, episodio 7x41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Second Thoughts (Shobhaa De novel)
Second Thoughts (1983 film)
Idle (engine)
Adult (band)
Adult (album)
Second Thoughts may refer to:
Second Thoughts (1938 film), a British film directed by Albert Parker
Second Thoughts (1983 film), an American film starring Lucie Arnaz
Second Thoughts (TV series), a British situation comedy
"Second Thoughts" (The Outer Limits), a 1997 episode of The Outer Limits television series
Second Thoughts (album), a 1976 album by Split Enz
Second Thoughts (Shobhaa De novel), a 1996 novel by Shobha De
Second Thoughts (Michel Butor novel), a 1957 novel by Michel Butor
Second Thoughts, a series of conferences organized by Peter Collier and David Horowitz
This page contains text from Wikipedia, the Free Encyclopedia - https://wn.com/Second_Thoughts
Second Thoughts is a novel by Shobhaa De.
Second Thoughts is a love story about Maya, a pretty girl who is eager to escape her dull, middle-class home in Calcutta for the glamour of Mumbai, where she moves after marriage to Ranjan, a handsome, ambitious man who has an American university degree and a wealthy family background.
Maya is determined to be the ideal wife, but finds herself trapped and stifled by the confines of her arranged marriage to a man who, she discovers, is rigidly conservative and completely indifferent to her desires. She begins to experience great loneliness in suburban Mumbai.
She strikes up a friendship with Nikhil, her charming, college-going neighbor, leading to love and betrayal.
This page contains text from Wikipedia, the Free Encyclopedia - https://wn.com/Second_Thoughts_(Shobhaa_De_novel)
Second Thoughts is a 1983 American drama film directed by Lawrence Turman and starring Lucie Arnaz, Craig Wasson, Ken Howard and Anne Schedeen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than in The Jazz Singer. Wasson also shows he can sing extremely well – he even wrote his songs. He can also throw back a jug of beer in a jiffy, something that wins him a pizza which he deposits along with fish in his local bank vault because they turned down his loan application.
Ken Howard as Lucie’s ex-husband is a role that probably could have been better served to a bigger name. Wasson’s charm as an actor far outweighs his but Howard’s role probably wasn’t meant to be anything else than villainous and charmingly oily.
Second Thoughts poster
And that Lucie sees Wasson’s hippie as a possible partner is a change despite the feeling he really needs to grow up and join the real world. Nobody’s perfect!
She keeps her possible decision to have an abortion from him despite wanting to discuss it herself. “I probably love you,” he says as she leaves him that night, something that leaves her teary as she drives home.
One of the more interesting comedic scenes includes one where a legal client of Lucie’s wants money for a bottom and tummy tuck from her ex-husband so he won’t have to pay support anymore – she’ll have a new husband.
It’s strange this film is listed as a drama in some media. No one has obviously taken the time to watch it as the critics panned it as “excrutiating” and “awful”. While the film’s comedic streak falls flat at times other parts work, including the slapstick. Certainly abortion is a serious issue and this was one of the first films of its “dramedy” types to tackle the issue first as a pro-choice movie before the film itself has “second thoughts”. Ultimately the film is pro-choice, even if that choice is not to have an abortion.
Teenage Lucie
Of course Wasson’s character won’t let Lucie have an abortion when he finds out at the last minute of her plans.
I know women who have had abortions, one in particular was scarred psychically by the experience of “murdering my baby”, while other women can have several without the slightest pangs of conscience.
In Second Thoughts there is a fifteen-year-old girl having her second abortion without any grief… something that disturbs Lucie.
It’s hard to comment on whether it is right or wrong, as ultimately it’s a woman’s body. Is it really murder? Certainly my friend Hazel, who prompted this article, was against abortion, first and foremost as an adopted child, and then as a Catholic.
Anyway, Wasson goes so far as kidnapping Lucie (a capital offence which can demand the death penalty!) and chains her to a bed in the desert until she changes her mind. There are of course “complications” for all its characters before the ending which all comes down to medical insurance.
Poltergeist (1982) trailer
It’s refreshing even today to see a single woman in her thirties, a hippie who doesn’t conform, and a movie willing to be different enough even if has been deemed to have failed miserably. So much so that it is unjustly forgotten.
Second Thoughts was the only movie writing credit for TV writer Steve Brown who cooked up the story with Terry Louise Fisher. It is also a rare directing credit for producer Lawrence Turman (1926-). His Turman-Foster company was responsible for such films as The Graduate (1967) and The Thing (1982).
If it’s true and Lucie passed on Poltergeist, she might have had a brighter cinematic career. But while that film was a shoo-in for success, we might have never seen this slightly unconventional dramedy with its moments of gravitas among the throw away lines.
Lucie may not be a great comedienne like her mother Lucille Ball but she left her mark on me, especially with the latter two movies. The last I saw on VHS upon its direct to tape release. It would be years before I understood why Lucie didn’t follow through with a career in film.
Lucie closer to today
So, is this article pure sycophancy? I hope not. Lucie genuinely was a favourite and so was my friend Hazel because she was a beautiful and radi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Biografia 
Biondo, alto quasi 2 metri, ai tempi della scuola era soprannominato "The Stork" (cicogna).
È conosciuto soprattutto per il ruolo del presidente statunitense Thomas Jefferson nel film 1776 (1972), per il ruolo di Ken Reeves, l'allenatore di basket protagonista della serie televisiva Time Out (1978-1980) e per il ruolo di Phelan Beale in Grey Gardens - Dive per sempre (2009). Nel settembre 2009 fu eletto presidente della Screen Actors Guild, il sindacato degli attori televisivi e cinematografici USA.
Morte 
Morì di polmonite e cancro alla prostata all’età di 71 anni a Los Angeles.
Filmografia
Cinema 
 Dimmi che mi ami, Junie Moon (Tell Me That You Love Me, Junie Moon), regia di Otto Preminger (1970)
 Ma che razza di amici! (Such Good Friends), regia di Otto Preminger (1971)
 Una maledetta piccola squaw (The Strange Vengeance of Rosalie), regia di Jack Starrett (1972)
 1776, regia di Peter H. Hunt (1972)
 Independence - cortometraggio (1976)
 Second Thoughts, regia di Lawrence Turman (1983)
 Oscar - Un fidanzato per due figlie (Oscar), regia di John Landis (1991)
 Ulterior Motives, regia di James Becket (1993)
 Sotto il segno del pericolo (Clear and Present Danger), regia di Phillip Noyce (1994)
 The Net - Intrappolata nella rete (The Net), regia di Irwin Winkler (1995)
 Strategia mortale (Tactical Assault), regia di Mark Griffiths (1998)
 A prima vista (At First Sight), regia di Irwin Winkler (1999)
 Stuck - cortometraggio (2004)
 Double Dare - documentario - regia di Amanda Micheli (2004)
 Dreamer - La strada per la vittoria (Dreamer: Inspired By a True Story), regia di John Gatins (2005)
 In Her Shoes - Se fossi lei (In Her Shoes), regia di Curtis Hanson (2005)
 Arc, regia di Robert Ethan Gunnerson (2006)
 Michael Clayton, regia di Tony Gilroy (2007)
 John Rambo (Rambo), regia di Sylvester Stallone (2008)
 Mamma ho perso il lavoro (Smother), regia di Vince Di Meglio (2008)
 Under Still Waters, regia di Carolyn Miller (2008)
 2:13, regia di Charles Adelman (2009)
 A Numbers Game, regia di James Van Alden (2010)
 J. Edgar, regia di Clint Eastwood (2011)
 A.C.O.D. - Adulti complessati originati da divorzio (A.C.O.D.), regia di Stu Zicherman (2013)
 La formula della felicità (Better Living Through Chemistry), regia di Geoff Moore e David Posamentier (2014)
 The Judge, regia di David Dobkin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Journal of Mass Communication &amp; Journalism
Irrigation &amp; Drainage Systems Engineering
The International Journal of Apitherapy
Journal of Architectural Engineering Technology
Journal of Leukemia
Oral Health and Dental Management
Transcriptomics: Open Access
Journal of Transplantation Technologies &amp; Research
Journal of Pharmacological Reports
Research &amp; Reviews: Journal of Medicinal Chemistry
Micro grid systemStock - Online Journalsmyocardial infarction Scholarly Peer-review JournalNeurology Impact factorSports Doping Peer-review Journalssuture Medical Science High Impact Factor JournalsRheumatoid arthritis Open Access JournalsFood Microbiology Top Open Access JournalsCancer Quality ArticlesCatatoniaSignificance-of-tourismBest open access journals in transplantationtelecommunications-review-journalsOrthodontics journals
Open Access Articles- Top Results for Lawrence Turman
Lawrence Turman
(1926-11-28) November 28, 1926 (age 89)
Lawrence Turman (born November 28, 1926 in Los Angeles) is a film producer who currently serves as the director of The Peter Stark Producing Program at the University of Southern California. He was nominated for an Academy Award for The Graduate (1967).[1][2] He has also produced such films such as Pretty Poison (1968), The Great White Hope (1970), The Thing (1982),[3] Mass Appeal (1984), Short Circuit (1986), The River Wild (1994), and American History X (1998). Turman is a member of the Producers Guild Hall of Fame, and is on the board of the Producers Branch of the Academy of Motion Picture Arts and Sciences. He has also directed two films: The Marriage of a Young Stockbroker (1971) and Second Thoughts (1983).
In 2005, Turman published the book So You Want to be a Producer with Three Rivers Press.
The Young Doctors (1961)
I Could Go On Singing (1963)
Stolen Hours (1963)
The Best Man (1964)
The Flim-Flam Man (1967)
The Graduate (1967)
Pretty Poison (1968)
The Flim-Flam Man (1969) (TV)
The Great White Hope (1970)
The Marriage of a Young Stockbroker (1971) (also director)
She Lives! (1973) (TV)
Get Christie Love! (1973) (TV)
The Morning After (1974) (TV)
Unwed Father (1974) (TV)
The Nickel Ride (1975)
The Drowning Pool (1975)
Heroes (197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Journal of Mass Communication &amp; Journalism
Irrigation &amp; Drainage Systems Engineering
The International Journal of Apitherapy
Journal of Architectural Engineering Technology
Journal of Leukemia
Oral Health and Dental Management
Transcriptomics: Open Access
Journal of Transplantation Technologies &amp; Research
Journal of Pharmacological Reports
Research &amp; Reviews: Journal of Medicinal Chemistry
Micro grid systemStock - Online Journalsmyocardial infarction Scholarly Peer-review JournalNeurology Impact factorSports Doping Peer-review Journalssuture Medical Science High Impact Factor JournalsRheumatoid arthritis Open Access JournalsFood Microbiology Top Open Access JournalsCancer Quality ArticlesCatatoniaSignificance-of-tourismBest open access journals in transplantationtelecommunications-review-journalsOrthodontics journals
Open Access Articles- Top Results for Lawrence Turman
Lawrence Turman
(1926-11-28) November 28, 1926 (age 89)
Lawrence Turman (born November 28, 1926 in Los Angeles) is a film producer who currently serves as the director of The Peter Stark Producing Program at the University of Southern California. He was nominated for an Academy Award for The Graduate (1967).[1][2] He has also produced such films such as Pretty Poison (1968), The Great White Hope (1970), The Thing (1982),[3] Mass Appeal (1984), Short Circuit (1986), The River Wild (1994), and American History X (1998). Turman is a member of the Producers Guild Hall of Fame, and is on the board of the Producers Branch of the Academy of Motion Picture Arts and Sciences. He has also directed two films: The Marriage of a Young Stockbroker (1971) and Second Thoughts (1983).
In 2005, Turman published the book So You Want to be a Producer with Three Rivers Press.
The Young Doctors (1961)
I Could Go On Singing (1963)
Stolen Hours (1963)
The Best Man (1964)
The Flim-Flam Man (1967)
The Graduate (1967)
Pretty Poison (1968)
The Flim-Flam Man (1969) (TV)
The Great White Hope (1970)
The Marriage of a Young Stockbroker (1971) (also director)
She Lives! (1973) (TV)
Get Christie Love! (1973) (TV)
The Morning After (1974) (TV)
Unwed Father (1974) (TV)
The Nickel Ride (1975)
The Drowning Pool (1975)
Heroes (1977)
First Love (1977)
Walk Proud (1979)
Caveman (1981)
Between Two Brothers (1982) (TV)
The Gift of Life (1982) (TV)
The Thing (1982)[3]
Second Thoughts (1983) (also director)
Mass Appeal (1984)
The Mean Season (1985)
News at Eleven (1986) (TV)
Short Circuit (1986)
Running Scared (1986)
Short Circuit 2 (1988)
Full Moon in Blue Water (1988)
Gleaming the Cube (1989)
The River Wild (1994)
Pretty Poison (1996) (TV)
Booty Call (1997)
The Long Way Home (1998) (TV)
Miracle on the Mountain: The Kincaid Family Story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لشمیش ایالتلری
اؤلوم تاریخ
Valencia, California, آمریکا بیرلشمیش ایالتلری
کن هاوارد (اینگیلیسجه: Ken Howard) آمریکالی کومدین و اوْیونچو. ۲۸ مارس ۱۹۴۴ ایلینده کالیفورنیا ایالتینده دۆنیایا گؤز آچیب. ۷۱ ایل عؤمر ائله‌ییب و ۲۳ مارس ۲۰۱۶ میلادی تاریخینده وفات ائدیب. 1966–2015 ایللر آراسیندا سینما ساحه‌سینده چالیشیب.
اوْینادیغی فیلم‌لر[دَییشدیر]
آدی
روْل
1970 Tell Me That You Love Me, Junie Moon Arthur Technicolor drama film directed and produced by Otto Preminger.[۱]
1971 Such Good Friends Cal Comedy-drama film directed by Otto Preminger.[۲]
1972 The Strange Vengeance of Rosalie Virgil Thriller film directed by Jack Starrett.[۳]
1776 Thomas Jefferson (VA)
Musical film directed by Peter H. Hunt.[۴]
Written by Peter Stone and based on his book for the 1969 Broadway musical of the same name.
1976 Independence Thomas Jefferson Short film directed by John Huston.[۵]
1983 Second Thoughts John Michael Drama film directed by Lawrence Turman[۶]
1991 Oscar Kirkwood
Screwball comedy film directed by John Landis.[۷]
Based on the Claude Magnier stage play
A remake of the 1967 French film of the same name, but the settings has been moved to the Depression-era Chicago and centers on a mob boss.
1993 Ulterior Motives Malcolm Carter Action-drama film directed and co-written by James Becket.[۸]
1994 Clear and Present Danger Committee Chairman Spy thriller film directed by Phillip Noyce,[۹] based on Tom Clancy's book of the same name.
1995 The Net Bergstrom Cyberaction thriller film directed by Irwin Winkler.[۱۰]
1998 Tactical Assault General Horace White Action-thriller film directed by Mark Griffiths.[۱۱]
1999 At First Sight Virgil's Father Romantic drama film directed by Irwin Winkler.[۱۲]
2004 Stuck Marty Short film directed by Clark Harris.
Double Dare Himself Documentary film about stuntwomen directed by Amanda Micheli.[۱۳]
2005 Dreamer: Inspired by a True Story Bill Ford American family sports drama film written and directed by John Gatins.[۱۴]
In Her Shoes Michael Feller Comedy-drama film based on the novel of the same name by Jennifer Weiner and directed by Curtis Hanson.[۱۵]
2006 Arc Santee Drama film directed by and written by Robert Ethan Gunnerson.[۱۶]
2007 Michael Clayton Don Jeffries Legal thriller film written and directed by Tony Gilroy.[۱۷]
2008 Rambo Arthur Marsh Independent[۱۸] action film directed, co-written by and starring Sylvester Stallone.[۱۹]
Under Still Waters Conrad Drama-thriller film directed and written by Carolyn Miller.
Smother Gene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 Thoughts</t>
        </is>
      </c>
    </row>
    <row r="4" ht="24" customHeight="1">
      <c r="A4" s="2" t="inlineStr">
        <is>
          <t>Relation</t>
        </is>
      </c>
      <c r="B4" s="3" t="inlineStr">
        <is>
          <t>director</t>
        </is>
      </c>
    </row>
    <row r="5" ht="24" customHeight="1">
      <c r="A5" s="2" t="inlineStr">
        <is>
          <t>Object</t>
        </is>
      </c>
      <c r="B5" s="3" t="inlineStr">
        <is>
          <t>Lawrence Turman</t>
        </is>
      </c>
    </row>
    <row r="6" ht="500" customHeight="1">
      <c r="A6" s="2" t="inlineStr">
        <is>
          <t>Text</t>
        </is>
      </c>
      <c r="B6" s="3" t="inlineStr">
        <is>
          <t>Second Thoughts (Shobhaa De novel)
Second Thoughts (1983 film)
Cuba, Portugal
Cuba (disambiguation)
Second Thoughts may refer to:
Second Thoughts (1938 film), a British film directed by Albert Parker
Second Thoughts (1983 film), an American film starring Lucie Arnaz
Second Thoughts (TV series), a British situation comedy
"Second Thoughts" (The Outer Limits), a 1997 episode of The Outer Limits television series
Second Thoughts (album), a 1976 album by Split Enz
Second Thoughts (Shobhaa De novel), a 1996 novel by Shobha De
Second Thoughts (Michel Butor novel), a 1957 novel by Michel Butor
Second Thoughts, a series of conferences organized by Peter Collier and David Horowitz
This page contains text from Wikipedia, the Free Encyclopedia - https://wn.com/Second_Thoughts
Second Thoughts is a novel by Shobhaa De.
Second Thoughts is a love story about Maya, a pretty girl who is eager to escape her dull, middle-class home in Calcutta for the glamour of Mumbai, where she moves after marriage to Ranjan, a handsome, ambitious man who has an American university degree and a wealthy family background.
Maya is determined to be the ideal wife, but finds herself trapped and stifled by the confines of her arranged marriage to a man who, she discovers, is rigidly conservative and completely indifferent to her desires. She begins to experience great loneliness in suburban Mumbai.
She strikes up a friendship with Nikhil, her charming, college-going neighbor, leading to love and betrayal.
This page contains text from Wikipedia, the Free Encyclopedia - https://wn.com/Second_Thoughts_(Shobhaa_De_novel)
Second Thoughts is a 1983 American drama film directed by Lawrence Turman and starring Lucie Arnaz, Craig Wasson, Ken Howard and Anne Schedeen.
Lucie Arnaz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2026-07-15T20:25:30Z</dcterms:modified>
</cp:coreProperties>
</file>