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30_sro_1" sheetId="1" state="visible" r:id="rId1"/>
    <sheet name="qid_6230_sro_2" sheetId="2" state="visible" r:id="rId2"/>
    <sheet name="qid_6230_sro_3" sheetId="3" state="visible" r:id="rId3"/>
    <sheet name="qid_6230_sro_4" sheetId="4" state="visible" r:id="rId4"/>
    <sheet name="qid_6230_so_1" sheetId="5" state="visible" r:id="rId5"/>
    <sheet name="qid_6230_so_2" sheetId="6" state="visible" r:id="rId6"/>
    <sheet name="qid_6230_so_3" sheetId="7" state="visible" r:id="rId7"/>
    <sheet name="qid_6230_so_4" sheetId="8" state="visible" r:id="rId8"/>
    <sheet name="qid_6230_support_1" sheetId="9" state="visible" r:id="rId9"/>
    <sheet name="qid_6230_support_2" sheetId="10" state="visible" r:id="rId10"/>
    <sheet name="qid_6230_support_3" sheetId="11" state="visible" r:id="rId11"/>
    <sheet name="qid_6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 "2001: A Space Odyssey" (1968).
5. "Noah" (2014)
Russell Crowe plays the title character in "Noah".
Darren Aronofsky's first stab at a big-scale Hollywood production was a worldwide box-office hit, but his Biblical re-imagining of "Noah" was famously met with critical disdain due to the whitewashing of its cast and some of its unfaithful approach that strays from the Book of Genesis. While the movie is short of emotional underpinning between the characters portrayed here, it's hard to deny that Aronofsky knows how to create a stunning picture best experienced on the big screen. Aided with his frequent cinematographer Matthew Libatique, "Noah" boasts some of the most spectacular visuals ever seen in the recent memory (the flood sequence quickly comes to mind).
4. "Pi" (1998)
Sean Gullette as the reclusive mathematician, Max Cohen in "Pi".
Shot on a shoestring budget of USD 68,000, Darren Aronofsky's directorial debut tells of a reclusive mathematician named Max Cohen (Sean Gullette) who tries to decipher the meaning of a certain random number, while finding himself entangled in some kind of conspiracy. Despite its budget constraint, Aronofsky shows his unique sense of direction in crafting a paranoid thriller that feels like a cross between David Lynch and David Cronenberg's works. His decision to shoot "Pi" in grainy black-and-white cinematography gives the movie an eeriely surrealistic feel. Coupled with Clint Mansell's mesmerising score and Sean Gullette's haywire performance as Max Cohen, "Pi" is no doubt a promising debut for Aronofsky.
3. "Requiem For A Dream" (2000)
Jared Leto and Jennifer Connelly in a scene from "Requiem For A Dream".
This is the movie that made Darren Aronofsky a cult favourite among many genre fans. "Requiem For A Dream" tells a story about four addicts (Jared Leto, Marlon Wayans, Jennifer Connelly and Ellen Burstyn) who all end up making poor choices where each of them descend into ill-fated outcomes. Aronofsky's thematic subjects on drug abuse and pill addiction (in this case, Burstyn's addiction to harmful diet pills) is told in a harrowing and sometimes darkly funny approach with lots of vivid imagery. Thanks to Aronofsky's imaginary mind, he employs various camera tricks that mimics the intoxicating feel and look of the drug experience. The movie also doesn't shy away from showing the principal characters' path to degradations as well as its ugly consequences of the aforementioned subject matters. Case in point is the climactic moments involving Connelly's willingness to sell herself as a sex slave for a quick fix and the icky sight of Leto's gangrene-induced arm. Ellen Burstyn, who plays Leto's weight-obsessed mother, lands a memorable Oscar nomination for Best Actress.
2. "The Wrestler" (2008)
Mickey Rourke as Randy "The Ram" Robinson in "The Wrestler".
"The Wrestler" is akin to what David Lynch used to eschew his usual surrealistic self in favour for a more straightforward direction seen in 1999's "The Straight Story". Aronofsky's fourth feature marks a radical departure that is non-flashy but a decidedly small-scale character-driven drama about a washed-up wrestler Randy "The Ram" Robinson (Mickey Rourke), who is coping with a subdued life while trying to reconnect with his estranged daughter, Stephanie (Evan Rachel Wood). Aronofsky proves he can venture out of his comfort zone by handling a conventional filmmaking approach seen in "The Wrestler". At the heart of this poignant drama is Mickey Rourke, whose titular performance perfectly reflects his own dwind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ourke says with undisguised admiration. He said this "older wrestler" still maintained a sense of dignity about him, and that impressed him a great deal. "He spoke about wrestling with such enthusiasm, and such pride," Rourke explains, that "The Ram" character came to life for him. After the unforgettable impact Valentine made on Rourke, the actor decided that The Wrestler was a project worth developing.
With Rourke now on board, production on The Wrestler began with Aronofsky at the helm. Both men discovered many inconvenient truths about the wrestling business along the way. First and foremost was the toll that wrestling takes on the human body, which Rourke discovered firsthand while training at Afa the Wild Samoan's famed wrestling school. "I kept getting hurt," Rourke says, simply learning and executing the wrestling moves. When he spoke to other wrestlers, he found out that they experienced the same kind of pain on a regular basis. But where Rourke's experience differed, he discovered, was that he had constant health care, while they did not. He winces when recalling his pain: "I had three MRIs in two months. Most of my free time was spent in doctors' offices or making excuses to Darren [Aronofsky] why I couldn't come to work."
Disturbingly, Aronofsky and Rourke realized that actual working professional wrestlers are very rarely given the option to take time off to heal their serious, life-endangering injuries. To these unionized Hollywood vets, business practices in pro wrestling are shockingly primitive and cruel; they say it shocked them to discover that most wrestling promoters don't hesitate to fire any wrestler who attempts to leave the road to recuperate his injuries, and that, as independent contractors, the wrestlers themselves by and large have to pay for the doctor visits required to treat the injuries they incur on the job. Both Aronofsky and Rourke developed such a respect for the courageous men who risked their bodies with no safety net and no support system that The Wrestler took on the qualities of a labor of love.
One such wrestler they encountered during filming was the hardcore icon, Necro Butcher. As they saw what Necro Butcher put his body through, and discovered from him and his colleagues how little financial compensation and practical support he received in return from wrestling promoters, they were deeply moved. Both Aronofsky and Rourke put Necro Butcher over with no hesitation. "Necro Butcher is a cult phenomenon," says Aronofsky, "He's a great, American underground hero."
Director Darren Aronofsky discusses his movie at the Toronto International Film Festival. Photo by Mike Mastrandrea
Mickey Rourke, himself a great, underground hero in a different corner of American pop culture, seemed personally insulted that wrestling promoters would not take better care of Necro Butcher. Still indignant that this "great American hero" was not provided with any health care or protection in his career as a pro wrestler by the promoters, Rourke recalls a bittersweet moment he shared with Necro Butcher. "And what did he say after the movie was finished? 'That was my life!'" says Rourke in disbelief that such a talented wrestler could live such a hard life. "[Necro Butcher] cried when he read the script," adds Aronofsky.
In the process of the interview, both men reveal that they are incredibly well versed with the goings on backstage at the major American wrestling entertainment companies. When discussing how Necro Butcher deserves better, Rourke brings up another man who he says should be a star today: independent wrestler Tommy Faria, who trained Rourke for the film.
"He is 5'10", 215 pounds, which somehow doesn't qualify him to be a star in the WWE," Rourke says, referring to that company's long standing policy of favoring wrestlers who are extremely tall and excessively muscled. As if lecturing, Rourke then lifts his finger, and declares, "But let me tell you something right now: there's maybe just five guys that can do what he can do! That's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Sunday Discussion: Where Have All the Indie Gems Gone?
September 21, 2008
As I sit here, under the awning of the famous Alamo Drafthouse in Austin, Texas, I'm wondering why I haven't seen more indie gems. If you don't know what I mean by indie gems, let me give a quick explanation. I travel to film festivals all over the world all year long in search of independent films, created with budgets smaller than most college tuitions, that are phenomenal works of cinematic art. In essence, I'm looking for those movies to fall in love with, those little movies that hardly anyone knows about but are the best movies of the year. Between Sundance, SXSW, Telluride, and Toronto, I expected to find quite a few of them this year, whether they're dramas, comedies, horror, sci-fi, or otherwise. But this year I've been coming up a bit short and I don't really know why? Was it the writer's strike or was it something else?
I really don't know the answer to this question. Hell, I don't even really know how to ask this question. Maybe I haven't gotten enough sleep and should be asking myself whether I need more? Maybe I just haven't enjoyed too many of this year's movies when others have love them? Either way, I know there are gems out there, I just need to find them. There are a couple of big exceptions, and when I mention these, I mean that they really stood out: Danny Boyle's Slumdog Millionaire, Kim Ji-woon's The Good, The Bad, and The Weird, Darren Aronofsky's The Wrestler, Rian Johnson's The Brothers Bloom, and most recently, Tomas Alfredson's Let the Right One In. But there are so many films, like J.T. Petty's The Burrowers or Derick Martini's Lymelife or Brian Goodman's What Doesn't Kill You, that I felt should have been gems, but weren't. They just fell a bit short and I can't exactly figure out why.
I guess one of the reasons why I'm bringing this up today is because I don't think I've come across this year's Juno or Fido. Unfortunately my favorite films from Sundance, specifically The Wackness and Baghead, got destroyed by Sony Pictures Classics during their theatrical exhibition. And my other Sundance favorites, including The Escapist, Hell Ride, American Teen, and Assassination of a High School President, have either not even been released or got buried during the summer season. So maybe my complaint is actually with the the distributors and the state of independent cinema. I fall in love with these movies and try so hard to promote them, but then lose all my energy when they end up buried by studios. It's not that they didn't connect with audiences, it's that they didn't have a chance to begin with!
Maybe Darren Aronofsky already figured this out. In our interview with the filmmaker, he mentioned that the independent cinema system is cyclical. "The economy's in a tough place and there's not a lot of free money right now. So it's really, really hard to make film, especially original film, especially risk-taking film. But it's going to come back, it has to, because people just get bored and they want to see something new and something different." I see so many mediocre films at festivals all year long that I eventually get burned out. At this point in time, I'm tired of the typical drama, I need something more. I already hate lavish period pieces (like The Duchess), that seem to have found a place at film festivals. Hopefully when our economy gets back to normal (if ever), we'll start to see more original indie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he got away with in a big budget Hollywood blockbuster. “The Dark Knight” is not just an action movie, but a tragedy on such an epic scale. Many call it the “Empire Strikes Back” of the Batman series, and this is a very apt description. Many will point to this movie’s amazing success as the result of the untimely death of Heath Ledger whose performance as the Joker all but blows away what Jack Nicholson accomplished in Tim Burton’s “Batman,” but the sheer brilliance of the movie is not limited to the late actor’s insanely brilliant work. Each performance in the movie is excellent, and Christian Bale now effectively owns the role of the Caped Crusader in a way no one has before.
Aaron Eckhart also gives a great performance as Harvey “Two-Face” Dent, one which threatened to be the most underrated of 2008. The “white knight” becomes such a tragic figure of revenge, and we come to pity him more than we despise him. The movie is also aided greatly by the always reliable Michael Caine and Morgan Freeman. Everyone does excellent work here, and there is not a single weak performance to be found.
Whereas the other “Batman” movies, the Joel Schumacher ones in particular, were stories about the good guys against the bad guys, “The Dark Knight” is a fascinating look at how the line between right and wrong can be easily blurred. Harvey’s line of how you either die a hero or you live long enough to see yourself become the villain perfectly personifies the dilemmas for every character here. To capture the Joker, Bruce Wayne may end up becoming the very thing he is fighting against. I can’t think of many other summer blockbusters which would ask such questions or be as dark. “The Dark Knight” took a lot of risks, and it more than deserved its huge success. It set the bar very high for future comic book movies, and they will need all the luck they can get to top this one.
Witness Mickey Rourke’s Career Resurrection in ‘The Wrestler’
The Wrestler” is kind of a cross between “Rocky” and “Raging Bull” in that it deals with a man looking to continue making a name for himself long after his five minutes of fame, and who seems to be more at home in the ring than outside of it. Darren Aronofsky films this movie with a rough edge, and he doesn’t hide away from the harsh reality Randy “The Ram” Robinson, played by Mickey Rourke, and the rest of the characters inhabit. It also marks another in a long line of movies with characters hanging on by a little thread to their financial existence.
After one of his more vicious fights involving staple guns and barbed wire among other things (there is no flinching on the details here), Randy suffers a serious heart attack and later finds himself waking up in a hospital bed after an emergency bypass surgery. The doctor tells him that to wrestle again will kill him, and he is forced into retirement and ends up finding work at the deli counter of a local supermarket for whatever hours he can get. Despite his fame and the attention he gets in his trailer park home from the kids who live there, Randy’s life is a lonely one, and he has practically no close personal connections to lean on.
What goes on from there might seem predictable, but this is not your typical redemption story with everything turning rosy at the end. As his mortality looms over him heavily, Randy tries to get closer to those around him with limited success. Marisa Tomei gives a great performance here as Cassidy, a stripper who is very friendly to Randy while working at her club. Like Randy, she is also past her prime in her profession, and she doesn’t draw the big numbers like she used to. The two of them are relics of the 80’s, and their happiest days have been trapped in that time which was brought to an end by the advent of Kurt Cobain and Grunge which all but vanquished the days of long haired heavy metal icons. Ironically, as perfect as they seem together, it is their individual professions which keep them apart. The rules they are sworn to follow are also the ones they struggle with, and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holism, bad family life, economic tension and the “east coast,” Warrior is a multidimensional film that methodically examines the themes of conflict and technology all underneath the waving banners of family and sports. O’Connor manages to communicate his story within terms of familial struggle as well as within terms of media complicity. In doing so, Warrior becomes a tale that makes the audience at once aware that they, themselves, are complicated figures in the schema of the film as they are at once made active participants and passive empaths, no matter what age they might be. O’Connor’s multigenerational technological “mash-up” creates a space in which any viewer can find an avenue through which to join the narrative. It is all intentional.
Reality v. Fiction
Posters for the released film, when put together, were intended to create the one face
This lay-out of the film poster exemplifies the way in which the film was intended to run: a match-up game that didn’t quite match-up. Instead, it was more of a mash-up game. From a distance, one might mistake the two posters as one singular image, one person. Up close, there was no question that it was the actors playing the two different roles, Joel Edgerton and Tom Hardy. This visual division of the one “pseudo-image” into two, is the reiteration of the narrative split of the characters. However, this is the first example of how conceptions of reality and fiction are played upon from the very beginning. Had you chanced upon the two posters previous to seeing the film, you might have mistaken them for one whole person (together), or, seeing them separately, each poster might’ve appeared to be half of the same person (unless you were quite familiar with the actors in the film). Either way, the message behind the poster was the enmeshing of the two different beings into one; incongruous realities coming together, not fitting, creating a fiction, a trick for the eye.
The next time this reality/fiction mash-up plays itself out is within the actual film itself. Like other recent films, Warrior placed actual sports figures into the quilted layout of its story. Darren Aronofsky’s may have hired real-live wrestler Nekro-Butcher and assorted other wrestling announcers to give The Wrestler that true-to-life flavor, but O’Connor hired the flavor, turned up the heat, and added one more element: he mixed it up.
Kurt Angle as the MMA badass from Russia, Koba
Kurt Angle was the pride and joy of the WWE for many years. He was the one person that they could say had gotten a “real Olympic gold medal” and they played that for all that it was worth. Angle, in playing the character of Russian-MMA champion Koba, also played that part for all that it was worth. It is true that Kurt’s career has included a modicum of MMA bouts in the last few years, but his primary celebrity has always been within the world of televised wrestling. It’s what he is known for. Additionally, it is important to note that Mixed Martial Arts, as we know it, would not be what it is without the showmanship and the carnival-like atmosphere that Vince McMahon brought to the extreme sports-world. Kurt Angle’s appearance within the MMA spectrum is both shocking and also a historical “post-it-note” to the past, reminding those “in the know” where MMA came from.
While there are a variety of announcers and other real-life MMA-figures in the film, it is Kurt Angle’s appearance within the Warrior text that is one of the bigger reality/fiction matches. Like any non-fictional performer put in a fictional storyline, it hinges upon the audience’s familiarity with the real-life extreme sports world. In wrestling terminology, can O’Connor truly “put him over” as a MMA-champion and not the all-American wrestling hero that he’s been known as for years?
The use of non-fiction characters, whether they are big champs like Angle or just well-known announcers, represent the attempt to invite audience members into the front row; make them feel like they are part of the V.I.P section.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story about a father and a daughter, about the American Dream, about loneliness and redemption. Most of all, this is a human story that’s just as emotional as it is thought-provoking. It never relies on cheap melodrama and this is why Rabbit Reviews recommends you see The Wrestler, a movie that both wrestlers and ordinary people love. And if you’re looking for a good movie about wrestling check out Ready to Rumble
Ladies and gentlemen Mr. Mickey Rourke is back. Although, if you think about it, he was never gone. I think that the first movie I saw with Mickey was Johnny Handsome, one of his more underappreciated projects. Mama made some lemon jam, mama made some lemon jam… Fuck man, that thing is still bouncing around in my head. After that came Angel Heart, arguably his best movie. He then decided to box for a while and returned to the screen with a couple of small roles. His big comeback was Sin City, some three years ago. 
The Wrestler simply showed that he IS a great actor, despite all his problems. People love a good comeback story. Now that that’s out of the way, we can move on to the director of this masterpiece, Mr. Darren Aronofsky, a very creative guy, with a pretty diverse portfolio consisting of phenomenal dramas and fantasy movies (Requiem for a DreamThe Fountain). His unusual vision and very subject of this movie, wrestling, worked so well together creating a very powerful atmosphere. I know that not everyone is going to appreciate the grainy and raw cinematography but I found it to be quite fitting. 
Meet Randy “The Ram” Robinson, a wrestler passed his prime, now working in a supermarket. During the eighties, The Ram was the shit, especially battling his arch nemesis The Ayatollah. Bruised and beaten, both by life and his occupation, Randy still wrestles, only in smaller venues. However, when he wins a local match and is proposed a fight with The Ayatollah, he starts thinking that he just might make it.
After everything, The Wrestler is still a movie about wrestlers. It shows us the ugly and very real side of that occupation. It’s like how you see criminals in movies, killing, robbing, and doing all the shit they usually do, but you never see them after “work” or on one of those boring days. I mean, I know why they don’t want to show that lifestyle like that because it would somehow “humanize” or possibly “approve” of such a lifestyle, but you know what I mean. I guess, a better comparison would be any sport and any top athlete in that sport.
You see them winning or losing, but you don’t see them practicing for hours or dealing with all this shit in their lives. If you want to know more check out the documentary Generation Iron. So, basically, wrestling can be replaced with pretty much anything that will grind you up in life, and usually that’s your occupation or passion. These are very complex issues and I don’t want to bore you with inane analysis, but I had to write something about this. We’re all wrestlers in this crazy world.
Every working man and woman sees how the machine that is our society slowly grinds them away. They go scarred, broken and battered every day to work, pushing on bravely. They’ve got no choice and it’s only the other people around them that help them to get through this. The meaningful relationships they have and sometimes, just sometimes, they might actually appreciate and love certain aspects of their job.
Finally, I do want to mention Marisa Tomei and her brave performance here. She was willing to go all the way and it fucking shows. Her character is not too dissimilar from Mickey’s, so we get two great performances for the price of one. She’s dancing nude and he’s fighting almost nude. I guess people still want their pound of flesh. I also just wanted to set that straight and remind you of Rowdy Roddy Piper’s, as his life story echoes what we’ve been talking about here.
Director: Darren Aronofsky
Writer: Robert Siegel
Cast: Mickey Rourke, Marisa Tomei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of the film's sets would quietly presage what is later seen on stage in "Swan Lake" during the explosive climax of the film including Thomas Leroy's stark, black-and-white apartment, where he gives Nina an unusual homework assignment as well as Nina's pink, childlike bedroom, which offers her fewer and fewer comforts as the story builds. "It's all very subtle, but there are common visual threads that keep weaving throughout," points out Therese DePrez. "One thing about Darren is that he doesn't like to over-stylise anything. So a lot of the design was about grounding Natalie Portman's character in reality."
It all built up to Therese DePrez's most massive challenge: designing sets for a new take on "Swan Lake," one that would be dark, modern, edgy and, most of all, highly cinematic.
"One of the things that was very important to Darren Aronofsky and me was to have movement in all of the set pieces on the stage. We didn't want anything stagnant or still," she explains. "So, you'll see in every act of the ballet there are stage elements that move. There are tree scrims that spread apart, there's a moon that is backlit, there's a cliff with a moving ramp. Everything also has a touch of photorealism to make it more modern and unexpected. It all had to be very intricately composed."
Her designs even extended to the wings of the stage. "The wings were almost as important as the stage itself," she says. "We made sure there were ballet bars where the dancers are stretching, and of course, mirrors. Everything is there for the camera to capture."
That same attention to Nina's reality with the visual elements of "Swan Lake" intertwined throughout can be found in the work of costume designer Amy Westcott, who started by throwing herself into the ballet world. "I sat in on classes, went to performances at ABT and New York City Ballet, and then began to put lots of idea together," she explains.
Having collaborated with Darren Aronofsky before on The Wrestler, Amy Westcott knew what to expect. "Darren Aronofsky likes to dive into a world and get it right, and it's our job to dive in right after him," she says. Key to getting Black Swan right was finding a look for Natalie Portman as Nina, one that shifts as her reality lurches. "I wanted to get across that, at first, Nina's mother has a big influence on how she dresses," says Amy Westcott. "Her mother wants to keep her in a childlike state, so Nina wears mostly three girlish colors: white, grey and pink. We start out heavy on the pink. But, by the end, she wears mostly black. Once you start to see her in black tights instead of pink, you know something's snapped and she's on the other side of the fence."
Amy Westcott used each of the character's core personalities to influence their look. "Lily is about sexy confidence so she wears a lot of black with flashes of silver. There's also a dream-like quality to her that we tried to convey. Thomas Leroy is very strong and so Vincent Cassel wears black, grey and white."Then there was the extraordinary task of coming up with costumes for a New York ballet company's new spin on the classic "Swan Lake." To do this, Darren Aronofsky spoke to two exciting fashion stars, Kate and Laura Mulleavy, sisters known collectively to the fashion world as Rodarte,. Darren Aronofsky felt that Rodarte's gothic, romantic, yet rough-edged designs could update the ballet's traditional look in unpredictable ways. "Visually it's a very different take on 'Swan Lake,'" he says. "Rodarte's ballet costumes take it to another plane, they're both classic and cutting-edge at the same time".
The Mulleavy sisters were intrigued and excited by the concept of a new take on "Swan Lake." "The aesthetics of ballet are compelling to us as designers and we have always loved Tchaikovsky's 'Swan Lake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Behind the Scenes of Black Swan
Black Swan - Dancing Good vs Evil &amp; Film Review
www.femail.com.au/behind-the-scenes-of-black-swan.htm
Pointe and Punishment: The Training and Choreography
Just as he had penetrated the starkly human yet hidden world of professional wrestlers in The Wrestler, amidst the psychological thrills of Black Swan, Darren Aronofsky submerses the audience into the gritty, sweat-and-anxiety filled backstage reality of dance that few people ever see. While ballet has long been a part of cinematic history, from Michael Powell's classic The Red Shoes to Herbert Ross' 70s hit The Turning Point, Darren Aronofsky's film looks like no other dance movie before it.
To shoot ballet from the inside looking out would take a combination of personal research, intensive actor training and visceral camera techniques. "As a filmmaker, Darren Aronofsky is obsessed with details," says co-writer Mark Heyman. "So despite the fantastical elements of the story - seeing your double and the transformation of Nina - it was very important to him to ground the film in a lot of authenticity."
As production neared, Darren Aronofsky began to hone in on how he was going to create the film's dynamic stage performances which he wanted to have all the first-person intensity of the fight scenes in The Wrestler, yet also capture the grace and lyricism that makes ballet a kind of poetry of the bodyand do justice to the legacy of "Swan Lake."
To start, he recruited a ballet team headed by choreographer Benjamin Millepied, himself a star dancer with The New York City Ballet and a globally acclaimed creator of new ballets. Though it was his first time choreographing for film, Benjamin Millepied took to it immediately. "I got really into the whole process, and I was blown away by the actors," he says. Benjamin Millepied also had fun stepping in front of the camera to play the role of David, the company's lead dancer.
His task was to take key moments from "Swan Lake" and choreograph them so they would perfectly integrate with both Darren Aronofsky's screen vision of Thomas Leroy's idea of a fresh, "stripped down" production and at the same time be performable by the two actresses who, devoted as they were, were not life-long ballerinas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2026-07-15T20:25:32Z</dcterms:modified>
</cp:coreProperties>
</file>