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48_sro_1" sheetId="1" state="visible" r:id="rId1"/>
    <sheet name="qid_6248_sro_2" sheetId="2" state="visible" r:id="rId2"/>
    <sheet name="qid_6248_sro_3" sheetId="3" state="visible" r:id="rId3"/>
    <sheet name="qid_6248_sro_4" sheetId="4" state="visible" r:id="rId4"/>
    <sheet name="qid_6248_so_1" sheetId="5" state="visible" r:id="rId5"/>
    <sheet name="qid_6248_so_2" sheetId="6" state="visible" r:id="rId6"/>
    <sheet name="qid_6248_so_3" sheetId="7" state="visible" r:id="rId7"/>
    <sheet name="qid_6248_so_4" sheetId="8" state="visible" r:id="rId8"/>
    <sheet name="qid_6248_support_1" sheetId="9" state="visible" r:id="rId9"/>
    <sheet name="qid_6248_support_2" sheetId="10" state="visible" r:id="rId10"/>
    <sheet name="qid_6248_support_3" sheetId="11" state="visible" r:id="rId11"/>
    <sheet name="qid_6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2013-05-21T22:00:39+00:00 2013-05-22T13:34:48+00:00 10 American Movies That Won the Palme d'Or at the Cannes Film Festival Erin
The 66th annual Cannes Film Festival is in full swing. There are many films from world-renowned directors in heated competition for the coveted Palme d’Or (The Golden Palm) Award, including Nicolas Winding-Refn’s Only God Forgives, Asghar Farhadi’s The Past, and Joel &amp; Ethan Coen’s Inside Llewyn Davis. Although Cannes is an international film festival, flicks from the United States often win the festival’s grand prize. Here are 10 American movies that won the Palme d’Or Award.
1. The Tree of Life
Terrence Malick’s time-shifting narrative about discipline and grace was a very polarizing film when it was first released in 2011. After The Tree of Life debuted at the 64th Cannes Film Festival, half of the 2400-seat Grand Auditorium audience heckled and booed the surreal film, while its supporters cheered. The Tree of Life remains a very divisive film among general audiences and critics alike, but was eventually nominated for an Academy Award for Best Picture later in the year.
2. Fahrenheit 9/11
Fresh off his Academy Award for Bowling For Columbine, Michael Moore’s follow-up was the first American-made documentary to win the Palme d’Or when it debuted at the 57th Cannes Film Festival in 2004. Fahrenheit 9/11 received a 20-minute standing ovation after it was first screened. Famously, director Quentin Tarantino, who was the president of the festival’s jury that year, told Michael Moore that his film didn’t win the grand prize because of its politics, but rather its accomplishment as a piece of cinema.
3. Elephant
The first film in director Gus Van Sant’s Death Trilogy—along with the films Gerry and Last DaysElephant took a fictional look at the mass shooting at Columbine High School. Reviews of the film were mixed, and Elephant remains a very controversial film, even being blamed by some for spawning copycat school shootings.
4. Pulp Fiction
Director Quentin Tarantino took the world by storm with the release of Pulp Fiction at the 47th Cannes Film Festival in 1994. The festival’s jury loved the film’s sharp wit, non-linear structure, and in-depth storytelling. When Pulp Fiction opened in the US, the film took the No. 1 spot at the box office in its first week of release.
Today, Pulp Fiction is considered one of the best movies of the 1990s.
5. The Lost Weekend
Before the Palme d’Or was the highest award, the Grand Prix du Festival International du Film was the most prestigious honor a film could aspire to during the Cannes Film Festival. In 1945, Billy Wilder’s The Lost Weekend—which took a dark look at alcoholism in America—received the top prize. The film would go on to win four Academy Awards including Best Picture, Best Director, Best Adapted Screenplay, and Best Actor for Ray Milland.
6. Marty
Director Delbert Mann’s Marty was the first film to unanimously win the top prize in the history of the Cannes Film Festival. Based on Paddy Chayefsky’s 1953 teleplay, Marty told the story of a socially awkward unmarried 34-year-old man (Ernest Borgnine) who still lived with his mother. Marty, along with The Lost Weekend, are the only two films to win both the top prize at the Cannes Film Festival and the Academy Award for Best Picture.
7. Taxi Driver
Martin Scorsese’s breakthrough film was the Italian-American director’s first critical and commercial hit in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Like Flower Arrangements
An Interview with Gus Van Sant
This year, the American film director Gus Van Sant created his first stage production called Trouble, a musical about Andy Warhol. The origins of Trouble trace back to the 1990s. At that time, Van Sant wrote a film about the life of Andy Warhol, with River Phoenix in the leading role. But the project was abandoned when Phoenix died. On the invitation of Portugal’s BoCA Biennial, Van Sant returned to that original idea. On the occasion of the premiere in De Singel in Antwerp, Sabzian has a conversation with Van Sant to talk about four films that marked a period of formal experimentation in his oeuvre: Gerry (2002), Elephant (2003), Last Days (2005) and Paranoid Park (2007). This interview is appearing on the occasion of a series of screenings of Paranoid Park organized by Sabzian.
Gerard-Jan Claes and Nina de Vroome: Gerry announces a period of films that focus on youth but are also driven by formal experimentation. Could you describe what brought you to this way of making films? 
Gus Van Sant: The idea for Gerry came out of a meeting with Matt Damon and Casey Affleck. We lived together in New York, and we were out for dinner. Matt had a production company – he wanted to make films. And that evening he told the story of two guys who became lost in the desert. It was something he had read about in a newspaper. We decided to take this incident as our inspiration. It was a mystery because one of the guys that got lost killed the other one. It was hard to figure out why, whether they were delusional from a lack of water or if there was some other reason. So we had this story, and I decided to do it without a screenplay. Matt and Casey were so good at improvising that I felt they could just make it up. I wrote down an outline, we had meetings and finally made the film. The style of the movie comes from the absence of a screenplay. The evolution of the improvisation in the desert with the two guys also changed quite a bit. When we started filming in the desert, things turned out very differently. I was trying to apply a stylistic idea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nice for Memphians and Mid-Southerners to have one-stop shopping for local conservative and libertarian news and punditry. We've got the summer to get up and running, to get the word out and build some connections, before the big push in the Fall. Leave any thoughts or ideas you might have in the comments. It's still a work in progress, so speak up!
While we're speaking of Fishkite, make sure to stop by and read Mick's excellent review of the John O'Neill book, The Price of Loyalty." Admit it, you didn't read it either. Mick did the hard work and now you can benefit. Very good post.
The New Blogger
In a word: Ugh. I don't like change generally, as regular readers will know. I'm still using Win98, for heaven's sake! This stuff is pretty clearly "repositioning" Blogger for bringing in newbies. Well, fine. I have the MT blog almost going. See y'all around....
Things are too spread out and over too many screens now. Used to be, everything was right there, all tucked into one window. Now I have to scroll up and down to see most things. I can't view the published post and the "edit" post at the same time to spell- and error-check. Too much wasted white space and I have to jump back and forth between windows.
Too much wasted screen space. Too much monkey motion. Not a good thing. Just more motivation to move to MT.
UPDATE: I've posted a few times now. Still don't like it! I can't see my post immediately, to know if I've made an HTML mistake that's made hash of the blog, like before. I have to click through a lot of screens to see things. When I post, I get shuffled through a lot of fancy pages with fancy graphics to land at a page that tells me to "rebuild." Do I need to? What's up?
Nope, don't like it.
Sunday, May 09, 2004
DVD Review: Elephant by Gus Van Sant
Gus Van Sant's quietly released Elephant has gotten quite a bit of praise for its deadpan portrayal of a Columbine-like school shooting. The movie leaves nearly every question unanswered, supposedly forcing the viewer to provide their own answers. The movie's texture is long, slow takes with little action or dialogue, timelines that cross and loop repeatedly, building to staccato bursts of violence at the end, blank and affectless. The movie intends not to shock, but to confound.
(Note: this review will spoil many movie points. While the story line is already known, there are many directorial choices and tricks that will be discussed.)
I have to say, while this is by no means a bad movie, neither was I especially impressed by it. I kept waiting for "something" to happen, which I guess was Van Sant's point. While it is supposedly "deadpan" and "realistic" I found it instead to be very, very restrained but deliberate in its use of camera movement, soundtrack and incidental music, and editing. It resembles a documentary in some ways, but make no mistake: this is a work of fiction.
While he uses Columbine as his source material with some fidelity, there is one major authorial thematic intrusion. The first classroom moment we see is a meeting of the school's Gay Student Association as they discuss stereotyping, knowing a person is gay by their appearance. I may be old-fashioned, but when a school movie's first class scene is a GSA meeting, I think a point is being made. (It's even in the credits!) Had this been all, it wouldn't rate mention, but late in the movie when the killers are showering before leaving for school, they take a shower together and kiss deeply! There is no evidence that either of the real Columbine killers were gay, so this is a directorial invention that unnecessarily rattles. It smacks of making an extraneous point. Some have said that since the beta-male boy has said he's never been kissed, that it's a "last wish" thing, but it doesn't feel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- 75 kg
Gus Van Sant Wiki and Bio
Born 1952-07-24, Gus Van Sant is definitely one of the most well-known male celebrities, like Stephen Frears, Edgar Wright, Jane Campion, Aditya Chopra, Richard Linklater, . Gus Van Sant gained popularity also with the help of social media: Instagram, YouTube and TikTok.
Gus Van Sant Net Worth: 2023 update
2023 Gus Van Sant net worth and salary
According to EmergeSocial.net statistics and other open sources, in 2023 Gus Van Sant net worth is estimated around $ 50.000.000 - good for celebrities.
Gus Van Sant net worth: Gus Van Sant is an American filmmaker who has a net worth of $50 million. Gus Van Sant earned his net worth by directing many common films, including Good Will Hunting, Milk, Pink, and Elephant. Born on July 24, 1952, in Louisville, KY, Gus Van Sant rapidly made his way up the corporate ladder and established himself as one of the most living rulerial voices in the US. Even though his artistic leanings took him to the Rhode Island School of Design in 1970, he soon change his major from painting to cinema as he was introduced to avant-garde rulers like Stan Brakhage, Jonas Mekas, and Andy Warhol. In the soon days of his course he was directing television commercials in the Pacific Northwest, as well as movies kindred to homosexuality and other marginalized subcultures. He would last to tackle themes of community’s fringes in his work, starting with his 1985 film Mala Noche. Gus Van Sant earned two Academy Awards nominations for Best Director for Good Will Hunting (1997) and Milk (2008), both of which also got Best Picture nominations and fetched a Palme d’Or assign at the Cannes Film Festival for his film Elephant (2003). But his filmography as a writer and ruler includes other major works like the Shakespeare-inspired drama My Own Private Idaho (1991), and accommodation of Tom Robbins’ novel Even Cowgirls Get the Blues (1994). In accession to the over, Sant penned most of his soon films and most recently wrote his novel Pink, as well as published a book of his photography, named 108 Portraits. Creating whichever unconventional independent films or mainstream crowd-pleasers with the same zest, Gus Van Sant has managed to carve an enviable niche for himself in Hollywood.
Gus Van Sant Net Worth is similar to:
Gus Van Sant partner
As of 29/05/2023, Gus Van Sant spouse seems to be unknown.
How tall is Gus Van Sant?
Gus Van Sant is 1.75 m. tall. Of course, Gus Van Sant height changes with time slowly.
People with similar height:
What is is Gus Van Sant weight?
As of 2023, Gus Van Sant weights approximately 75 kg.
What happened with Gus Van Sant?
Check the latest news about Gus Van Sant here.
See also: famous people with name Gus
When was Gus Van Sant born?
Gus Van Sant was born on 1952-07-24 🎂.
Gus Van Sant age
As of 29/05/2023, Gus Van Sant age is 70.
Is Gus Van Sant still alive?
Thankfully, Gus Van Sant is still alive (as of 29/05/2023) and is 70 years old. Keep in mind though that the datadabe is updated always with some lag.
Gus Van Sant and Gus Birney
Gus Birney is one of the most well-known Model, Actress, Songwriter.
Gus Birney vs Gus Van Sant
Gus Birney net worth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skateboard, since he isn't using it. He demurs, Scratch presses, and without any great drama taking place, the scene becomes hideously uncomfortable. Alex has no way of knowing that the Streeter isn't going to break his board for fun, or steal it, or hit him with it, or otherwise humiliate him. If he gives in, he risks a whole range of possible humiliations, compounded by the fact that he let himself in for them like a chump. On the other hand, the longer he holds out, the more he risks being seen as selfish, afraid, uptight, uncool. Alex knows Scratch is cooler than him–he's older, harder, and more experienced, and he's there with friends, including a girl. Secretly, Alex wouldn't mind hanging out with them and absorbing some of their comfort with the scene. In the end, he gives Scratch the board, Scratch tries a few tricks and gives it back, they hang out, and all is well, at least for a couple of pages. But it's a perfect illustration of how virtually every social interaction is a pit trap for people at an age when they aren't entirely sure of themselves, and they aren't clear on the rules of engagement.
What makes this scene so perfect for me, though, is that Nelson doesn't spell out any of it. Alex doesn't run through the possibilities in his head, thinking about what could happen to his board. He doesn't think "Wow, these guys are cool, I would like to hang out with them. But what if they are mean to me?" He isn't even that self-aware; he basically just knows that he doesn't want to hand over his board, and he's going to have to. Nelson follows the show-don't-tell rule, and just tells readers what everyone says and does, and lets them fill in the blanks themselves.
Which is why Paranoid Park adapts so easily to film. The book does have a running mental monologue from Alex–it's a first-person novel–but it's pretty simple, not filled with nuance and possibilities and musings that are lost onscreen. Gus Van Sant readily captures Alex's drifty, half-conscious, instinct-driven way of life because it fits perfectly with the kind of films Van Sant has been making lately. In particular, 2002's Gerry and 2003's Elephant focus on similarly lost boys, wandering through life in a bit of a haze, dealing with a lot of stresses without necessarily thinking them through. His version of Paranoid Park makes a neat triptych with the other two movies, by letting movement stand in for conversation and communication. All three of these movies put the camera right behind people who are walking, biking, driving, or skating. Van Sant observes them at length, moving forward without actually going anywhere. In the process, he achieves a sort of hypnotic, blissed-out trace state. All three movies are visually simple, and all three start out within a small space–inside a buddy-buddy relationship, inside the confines of a school, inside Alex's head–and don't feel a need to explain it with a lot of exposition or voiceover. They're all elegant, in a very stripped-down way.
And so Gus Van Sant sticks very close to Nelson's very simple story, just observing Alex as he skates, watches other skaters, experiences a death close-up, and then frets about it at length, in a sleepy, soupy, moody sort of way. There are two main differences between the versions: first off, Van Sant has the benefit of sound and music, which he uses in peculiar ways. He leans heavily on tracks from Federico Fellini's Juliet Of The Spirits, of all things, in addition to more obvious choices like Elliott Smith and Ethan Rose, to further give the film a swirly underwater quality. And second, he screws around with the chronology.
I understand why he does this: to inject a little mystery into the story, to give audiences something to wonder about besides whether Alex will get caught. The book's chronology is straightforward: Alex goes to Paranoid Park, Alex witnesses a death, Alex sweats about it a lot. Not much mystery there.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Premiering at Sundance to rave reviews earlier this year, In a Violent Nature instantly set itself apart from the glut of recent independent horror films via its very deliberate vision. Anyone cynical about the genre’s ubiquity will be undeniably impressed by its formal rigor: a lack of music, a square aspect ratio, and a deceptively slow pace. Through all of this, it still finds time to birth a new slasher icon in Johnny.
Ahead of the film’s theatrical release beginning this Friday from IFC Films, The Film Stage caught up with writer-director Chris Nash over Zoom to discuss the making and influences of his indie horror sensation. 
The Film Stage: My first question is about your cinephile journey, because it seems like the sort of mission statement of this film was to combine two sets of interests: the horror films of your youth and maybe the art films of your adult years. Can you talk about that?
Chris Nash: Yeah, you hit the nail on the head. I grew up watching horror films. I’m of that age where it’s what you would do with your friends when you’re having sleepovers. I’ve always just had a connection to them and it’s what I wanted to do. When I continued my journey into making film and became a student, and moving from Northern Ontario to Toronto in the early 2000s and going to the film festival, and just having my eyes open to different films that I might not have had the easiest to access to earlier, because this is also pre-streaming. 
So that was about the time when Gus Van Sant released Gerry. I think that was the first year I was in Toronto. I was just riveted by that film and all of his films after that. I always appreciated him as a director, but that series of Gerry and Elephant and Last Days, the casual nature of them really stuck with me, because the whole time I’m thinking I shouldn’t be this riveted to what was happening. But I just was, and I was thinking, “How can I join that with genre cinema? Is there a genre of film that can be applied to this aesthetic?” I realized that’s probably the slasher film. Especially a slasher in the woods would be the most appropriate because it’s the most compelling environment. The big thing was just trying not to overthink it. Just: we’re following a slasher through the woods on a workday, basically. Just don’t try to throw in too many ornaments.
Can you talk about how the environment of rural Ontario bled into the film? It reminded me of a lot of those early ’80s slashers, like the first couple Friday the 13ths or The Burning or The Prowler, where they’re all shot in New Jersey or upstate New York and there’s this interesting East Coast atmosphere. Can you talk about how the environment benefited the film?
Everything was shot very close to where I was raised. I wrote the film with the idea that we’d be shooting it in my hometown. I was raised outside of Sault Ste. Marie, in a rural area, and just growing up there, you have a sense of freedom. So when you’re out in the woods and there’s something about the pine trees and how you can just get lost in an open space, that was always super-compelling to me. And for me, I always thought: that’s the scary part. The scary part of the movie really only happens at the end, when our final girl is running through the woods. That’s where I’m like: this is where it’s a horror movie. Everything else before that has been using horror tropes to almost make a nature documentary. But this is where it becomes a horror movie to me and where it’s like: somebody’s just in the woods. So the winds are very, very important, especially in the Northern Ontario landscape where we are on the shield with the boreal forest. There’s just so much to look at that I wanted to take advantage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end of the year but for now I just wanted to share my initial thoughts.
It's only 11 minutes long so you can check it out right here:
Wednesday, July 3, 2024
The older I get the more I like to talk about and dissect interesting films that I feel are a mixed bag of qualities that I love, dislike and am indifferent towards. Unfortunately the term “interesting” is commonly associated with something negative. Nowadays when someone says something is “interesting” it feels like an insult. It’s the kind of term someone uses when they have nothing of substance to describe something that's remotely different. It didn’t used to be like that. Interesting used to be a positive descriptor. We need to remove the negativity surrounding it. Chris Nash’s In A Violent Nature fits my description of interesting to a tee. On a surface level – the film is a somewhat deconstructed slasher story told from the killer’s perspective. There’s no conventional score or soundtrack, there’s stretches of the movie that have no dialogue, and the movie pulls from a lot of non-horror movies for inspiration. There are just as many if not more movie references &amp; homages than a Tarantino film. The difference here is that Nash pulls from very specific sources that hold a special place in my heart (Terrence Malick, Alan Clarke, Gus Van Sant, etc). Ironically, part of my issue with this movie is it feels like it was made just for me. The first time I watched it I kept thinking to myself; “who else was this made for besides me??” I say that as a negative because a lot of films &amp; directors I appreciate aren’t often associated with each other. There isn’t much of a Venn diagram that combines low budget Slashers, contemplative-era Terrence Malick and the realistic documentary-style of Alan Clarke.
I looked at a lot of the key movie references in a previous post from earlier this year (CLIK HERE TO READ) but the one thing I didn’t really get in to is that the references are a bit layered. 
Yes – Nash was influenced by Gus Van Sant’s 2002-2007 run, but those Van Sant films were influenced by Bela Tarr.
Well, I came to the idea just inspired a lot by Gus Van Sant's trilogy, of GERRY, ELEPHANT, and LAST DAYS. I just love those films - Chris Nash, dreadcentral
Scott Macaulay, who works at Forensic Films, was over at my house and told me that Sátántangó was playing at BAM that weekend. It was exactly what I needed to see at that exact moment in my life. It also summed up some things that I’d been thinking about for a long time and been influenced by but never put to use – Gus Van Sant, slant magazine
Satantango / Elephant / In A Violent Nature
Nash mentions Gaspar Noe’s Irreversible as another influence but Noe was influenced by the 1983 film; Angst (another film Nash shouts out). Specifically the overhead shots...
They showed me Gerald Kargl's 'Angst' - Ry Barrett, Indiewire
For me, I was thinking of Irréversible too, just the way the viewer is an onlooker for the whole thing - Ry Barrett, Indiewire
Angst / Irreversible / In A Violent Nature
The same layered influence goes back to Van Sant. This time by way of Alan Clarke...
Also Alan Clarke’s tv film ELEPHANT. That definitely had an influence on Van Sant as well - Chris Nash, Movieweb.com
Elephant / Elephant / In A Violent Nature
The movie references are actually my favorite aspect of In A Violent Nature. I love a good “movie mixtape”.
Earlier I used the term “deconstructed” but that doesn’t mean Chris Nash is trying to reinvent the genre or play in to the that “elevated horror” label. Quite the opposite. The problem is - no matter how many times Nash spoke out against the idea of “reinventing the genre”, critics still continue to use that tagline in their reviews.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you mean to tell me that all eyes in 1975 focused on this small band of skateboarders - that the universe spiraled around a few teen supernovas?
And No. 3 - I sort of buy it.
The Lords of Dogtown is overblown in the best sense. It has the restless, manic velocity that ideally complements its rowdy, grungy, sullen subjects. ("We're going to be on summer vacation for the next 20 years!") It also does something unexpected: It immerses itself so totally in the styles and moods and street-level vantage of these kids that when their success comes, it creates a feeling the entire planet is watching a corner of California.
Basically, it's like a rock star movie without rock stars, and a surf picture without the surfing (most of the time). It follows the Behind-the-Music format of too-much-success-too-many-ascots-too-fast in nearly every way - and proves just as addicting.
Only without the music or moment when the browbeaten record producer sits down his young band of millionaire egomaniacs and says, "Do you remember when it was about music?"
Wait, scratch that. It has that.
Only with skateboarding.
Nobody says, "Remember when it was about skateboards?" They don't have to.
The rise and fall of American celebrity is our 21st-century bedtime story. Catherine Hardwicke's Lords of Dogtown, with a screenplay from one of the actual Lords of Dogtown, Stacy Peralta, not only sticks carefully to the trajectory of a quarter century of pop train wrecks and sellouts, it's been told before: as the acclaimed 2001 documentary, Dogtown and Z-Boys, already a skateboarder classic - and because Peralta (who directed that film) had a hand in both, there's a touch of self-aggrandizement:
At the center of this universe is Peralta (played by John Robinson, the waifish blond from Gus Van Sant's Elephant); he's chivalrous and torn by success. There's Tony Alva (Victor Rasuk of Raising Victor Vargas), the hotshot who crumbles quickest. And Jay Adams (Emile Hirsch), who the movie identifies as "the seed," the conscience of modern skateboarding and original skater punk who never sold out but lived to wonder if he should have. They are the residue of the 1960s, surrounded by hippy culture, drugs, and broken homes, but without their own storyline.
They also shared Dogtown.
It is a real neighborhood in southern California, a small, insulated beachfront community nestled between Santa Monica and Venice. Thirty years ago, when the events shown in The Lords of Dogtown take place, it was low-rent, a "ghetto by the sea," full of tattoo parlors and surf shops, and a lot of concrete. Hardwicke and production designer Chris Gorak do a remarkable job of re-creating that seediness, from the trash-strewn streets to the decaying amusement parks at Imperial Beach, its roller coasters snapped in two.
And as with any decent Behind the Music, there are a couple of scenes in Lords of Dogtown when you watch the entire landscape of - for lack of a less dorky moniker - youth culture head into the future. In the first moment of revelation, a skateboard salesman (played by the late stand-up comic Mitch Hedberg) walks into the Zephyr Surf Shop in the mid-1970s and displays the latest advance in cheap, fast thrills: soft polyurethane skateboarding wheels.
They're a fundamental part of skateboards; it's hard to imagine they weren't always with us. But when the surfers who hang out at the Zephyr Surf Shop spot them for the first time, it's a eureka moment. They strap them to wooden boards and zoom around the block, and their first instinct (and this is important) is not to stand straight, but crouch low.
They're sur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Elephant</t>
        </is>
      </c>
    </row>
    <row r="4" ht="24" customHeight="1">
      <c r="A4" s="2" t="inlineStr">
        <is>
          <t>Relation</t>
        </is>
      </c>
      <c r="B4" s="3" t="inlineStr">
        <is>
          <t>director</t>
        </is>
      </c>
    </row>
    <row r="5" ht="24" customHeight="1">
      <c r="A5" s="2" t="inlineStr">
        <is>
          <t>Object</t>
        </is>
      </c>
      <c r="B5" s="3" t="inlineStr">
        <is>
          <t>Gus Van Sant</t>
        </is>
      </c>
    </row>
    <row r="6" ht="500" customHeight="1">
      <c r="A6" s="2" t="inlineStr">
        <is>
          <t>Text</t>
        </is>
      </c>
      <c r="B6" s="3" t="inlineStr">
        <is>
          <t>lemish siblings whose stark style stood in stark contrast to the crowd-pleasing vibrancy of the expected winner.
Rosetta, a pitiless poverty drama from Belgian brothers Luc and Jean-Pierre Dardenne, is basically the stylistic antithesis of All About My Mother. Whereas the Almodóvar film is colorful, melodramatic, densely plotted, and rich with music, the Dardennes picture is visually muted, staunchly unsentimental, loosely plotted, and almost completely lacking in music. Consensus among the incensed seemed to be that the jury, headed by Canadian body-horror maestro David Cronenberg, was playing willful contrarian by picking a less popular film. In truth, the selection of Rosetta was probably at least partially a symbolic gesture—a deliberate favoring of minimalism over spectacle, of social agenda over soapy entertainment, of downers over uppers. On the other hand, perhaps Cronenberg and his fellow jurors simply recognized budding master filmmakers when they saw them. Or maybe Rosetta was just fresh in their minds; like the previous two Palme winners, Eternity And A Day and The Taste Of Cherry, it screened on the final day of competition.
In 2013, it seems inconceivable that a Dardenne victory at Cannes could be considered either shocking or controversial. Post-Rosetta, every one of the brothers’ films has won a prize at the festival. (I’ll cover L’Enfant, their second Palme recipient, in a later essay.) The Dardenne output has been so consistent, in fact, that some critics have begun to take them for granted, damning recent triumphs like Lorna’s Silence and The Kid With A Bike with faint praise. But have the directors’ returns really diminished, or is the waning enthusiasm for their work really a reflection of how often it’s has been imitated over the last decade? Influenced by years spent in the trenches of documentary filmmaking, the Dardenne style has been co-opted by countless filmmakers, in movies as wildly different as Gus Van Sant’s Elephant, Darren Aronofsky’s The Wrestler, and Ursula Meier’s Sister. The brothers’ handheld, quasi-vérité approach has become a kind of indie shorthand, denoting ethnographic interest and an obsession with the daily routines of “ordinary” people.
It can all be traced back to Rosetta. Yes, many of the Dardennes’ regular preoccupations popped up in their previous film, 1996’s The Promise, which announced their enduring fascination with incomplete families, characters living on the edge of society, and motorbikes. But it was Rosetta, about an impoverished teenager trying desperately to find and keep a job, that solidified the Dardenne aesthetic—and the directors’ status as two of modern cinema’s most vital European auteurs. As in just about all of their efforts, the film seems to begin mid-scene, or even mid-stride, with its eponymous 17-year-old heroine storming through a factory to confront her boss, who has opted, for reasons unspecified, to terminate her employment. The lead-up to this opening showdown is a long, furious march through the hallways of the building; it unfolds through what’s become the signature Dardenne shot: The camera follows closely behind an on-the-move subject, its lens trained on the shoulders of this mobile pedestrian.
As a technique, it aligns the perspectives of character and viewer, in a manner not so radically different than that of a third-person video game—though the Dardennes would likely resent such a comparison. (Then again, maybe not: Accurate, specific references to Assassin’s Creed and Resident Evil in The Kid With A Bike suggest that the sixtysomething brothers either did their homework or are secret Playstation junkies.)
Rosetta lives with her alcoholic mother, in a trailer park ironically called The Grand Canyon. Her days, ruled by routine, are spent hunting for jobs, hocking mended clothing to a thrift store, and trying to keep her mother off the bott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2026-07-15T20:25:32Z</dcterms:modified>
</cp:coreProperties>
</file>